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Sheet3" sheetId="3" r:id="rId1"/>
  </sheets>
  <calcPr calcId="125725"/>
</workbook>
</file>

<file path=xl/sharedStrings.xml><?xml version="1.0" encoding="utf-8"?>
<sst xmlns="http://schemas.openxmlformats.org/spreadsheetml/2006/main" count="554" uniqueCount="545">
  <si>
    <t>梅伊娜</t>
  </si>
  <si>
    <t>张琼新</t>
  </si>
  <si>
    <t>陈道婷</t>
  </si>
  <si>
    <t>聂惠</t>
  </si>
  <si>
    <t>王静</t>
  </si>
  <si>
    <t>苏桢渝</t>
  </si>
  <si>
    <t>张雅婷</t>
  </si>
  <si>
    <t>代莉莉</t>
  </si>
  <si>
    <t>彭超</t>
  </si>
  <si>
    <t>郑萍丽</t>
  </si>
  <si>
    <t>杨梅</t>
  </si>
  <si>
    <t>谌翩</t>
  </si>
  <si>
    <t>王卜</t>
  </si>
  <si>
    <t>陈秀容</t>
  </si>
  <si>
    <t>吴蝉</t>
  </si>
  <si>
    <t>丁艳萍</t>
  </si>
  <si>
    <t>周创</t>
  </si>
  <si>
    <t>郑异然</t>
  </si>
  <si>
    <t>张静</t>
  </si>
  <si>
    <t>唐婷婷</t>
  </si>
  <si>
    <t>陈雨</t>
  </si>
  <si>
    <t>李敏</t>
  </si>
  <si>
    <t>刘玥</t>
  </si>
  <si>
    <t>张毅东</t>
  </si>
  <si>
    <t>黄段森</t>
  </si>
  <si>
    <t>王思邈</t>
  </si>
  <si>
    <t>李梦娜</t>
  </si>
  <si>
    <t>张琳</t>
  </si>
  <si>
    <t>代欢</t>
  </si>
  <si>
    <t>王迪</t>
  </si>
  <si>
    <t>王垒</t>
  </si>
  <si>
    <t>欧阳慧</t>
  </si>
  <si>
    <t>刘会</t>
  </si>
  <si>
    <t>涂秭娟</t>
  </si>
  <si>
    <t>吕丹</t>
  </si>
  <si>
    <t>陈红</t>
  </si>
  <si>
    <t>曹蕾丽</t>
  </si>
  <si>
    <t>王娟</t>
  </si>
  <si>
    <t>刘蕾</t>
  </si>
  <si>
    <t>田彩云</t>
  </si>
  <si>
    <t>曾兰</t>
  </si>
  <si>
    <t>段东东</t>
  </si>
  <si>
    <t>李晶晶</t>
  </si>
  <si>
    <t>李高英</t>
  </si>
  <si>
    <t>姜文艳</t>
  </si>
  <si>
    <t>刘治桥</t>
  </si>
  <si>
    <t>李思思</t>
  </si>
  <si>
    <t>邱瑶</t>
  </si>
  <si>
    <t>陈凤</t>
  </si>
  <si>
    <t>董敏</t>
  </si>
  <si>
    <t>江朗</t>
  </si>
  <si>
    <t>吴博文</t>
  </si>
  <si>
    <t>尚钰</t>
  </si>
  <si>
    <t>林燕清</t>
  </si>
  <si>
    <t>卢炅昭</t>
  </si>
  <si>
    <t>李帅</t>
  </si>
  <si>
    <t>王雪</t>
  </si>
  <si>
    <t>邹想姣</t>
  </si>
  <si>
    <t>张敏</t>
  </si>
  <si>
    <t>方园</t>
  </si>
  <si>
    <t>胡康</t>
  </si>
  <si>
    <t>姜军</t>
  </si>
  <si>
    <t>邓仕娇</t>
  </si>
  <si>
    <t>祁佳琪</t>
  </si>
  <si>
    <t>汪旖妮</t>
  </si>
  <si>
    <t>万磊</t>
  </si>
  <si>
    <t>徐维特</t>
  </si>
  <si>
    <t>黄久林</t>
  </si>
  <si>
    <t>王瑞鹏</t>
  </si>
  <si>
    <t>肖婷婷</t>
  </si>
  <si>
    <t>周家伟</t>
  </si>
  <si>
    <t>李明心</t>
  </si>
  <si>
    <t>甘旭婷</t>
  </si>
  <si>
    <t>张琪琳</t>
  </si>
  <si>
    <t>程锦</t>
  </si>
  <si>
    <t>王燕萍</t>
  </si>
  <si>
    <t>陈莉</t>
  </si>
  <si>
    <t>廖淑芬</t>
  </si>
  <si>
    <t>吕涵征</t>
  </si>
  <si>
    <t>李里</t>
  </si>
  <si>
    <t>陈芳</t>
  </si>
  <si>
    <t>肖梅</t>
  </si>
  <si>
    <t>徐清果</t>
  </si>
  <si>
    <t>汪绪书</t>
  </si>
  <si>
    <t>郑甜</t>
  </si>
  <si>
    <t>巩美娟</t>
  </si>
  <si>
    <t>曾重菊</t>
  </si>
  <si>
    <t>唐千淳</t>
  </si>
  <si>
    <t>李艳岭</t>
  </si>
  <si>
    <t>邱学枫</t>
  </si>
  <si>
    <t>宇早芳</t>
  </si>
  <si>
    <t>龙茜茜</t>
  </si>
  <si>
    <t>罗芬</t>
  </si>
  <si>
    <t>邓沙</t>
  </si>
  <si>
    <t>苏蕾</t>
  </si>
  <si>
    <t>佘晓莉</t>
  </si>
  <si>
    <t>张淑华</t>
  </si>
  <si>
    <t>徐永志</t>
  </si>
  <si>
    <t>涂金桂</t>
  </si>
  <si>
    <t>汪浩芳</t>
  </si>
  <si>
    <t>陈慧芬</t>
  </si>
  <si>
    <t>王文娥</t>
  </si>
  <si>
    <t>丁盼玉</t>
  </si>
  <si>
    <t>张天竹</t>
  </si>
  <si>
    <t>甘红艳</t>
  </si>
  <si>
    <t>徐姣姣</t>
  </si>
  <si>
    <t>耿茶花</t>
  </si>
  <si>
    <t>何明</t>
  </si>
  <si>
    <t>李建明</t>
  </si>
  <si>
    <t>徐静</t>
  </si>
  <si>
    <t>张莉</t>
  </si>
  <si>
    <t>滕明仙</t>
  </si>
  <si>
    <t>赵雪平</t>
  </si>
  <si>
    <t>陈婉</t>
  </si>
  <si>
    <t>李三秀</t>
  </si>
  <si>
    <t>杨婷</t>
  </si>
  <si>
    <t>沈丽</t>
  </si>
  <si>
    <t>杨海昌</t>
  </si>
  <si>
    <t>张晓</t>
  </si>
  <si>
    <t>张瑜</t>
  </si>
  <si>
    <t>陈玟</t>
  </si>
  <si>
    <t>丁津俊</t>
  </si>
  <si>
    <t>严秋菊</t>
  </si>
  <si>
    <t>舒艾萍</t>
  </si>
  <si>
    <t>张红</t>
  </si>
  <si>
    <t>黄琴</t>
  </si>
  <si>
    <t>张琰</t>
  </si>
  <si>
    <t>黄蕾</t>
  </si>
  <si>
    <t>汪峰</t>
  </si>
  <si>
    <t>贺婷婷</t>
  </si>
  <si>
    <t>陈文</t>
  </si>
  <si>
    <t>宋艳平</t>
  </si>
  <si>
    <t>方建利</t>
  </si>
  <si>
    <t>刘艮芳</t>
  </si>
  <si>
    <t>蒋敏娟</t>
  </si>
  <si>
    <t>史俊玲</t>
  </si>
  <si>
    <t>郑玉莲</t>
  </si>
  <si>
    <t>罗华兰</t>
  </si>
  <si>
    <t>刘燕兴</t>
  </si>
  <si>
    <t>贺奇芬</t>
  </si>
  <si>
    <t>高雪莉</t>
  </si>
  <si>
    <t>贺萍萍</t>
  </si>
  <si>
    <t>党雯</t>
  </si>
  <si>
    <t>张雷银</t>
  </si>
  <si>
    <t>张露</t>
  </si>
  <si>
    <t>王霞</t>
  </si>
  <si>
    <t>贾玲</t>
  </si>
  <si>
    <t>柯华艳</t>
  </si>
  <si>
    <t>胡晨晨</t>
  </si>
  <si>
    <t>王芳</t>
  </si>
  <si>
    <t>冯莉</t>
  </si>
  <si>
    <t>向涛涛</t>
  </si>
  <si>
    <t>江星星</t>
  </si>
  <si>
    <t>苑保婧</t>
  </si>
  <si>
    <t>叶春圆</t>
  </si>
  <si>
    <t>许春年</t>
  </si>
  <si>
    <t>万露</t>
  </si>
  <si>
    <t>刘远蓉</t>
  </si>
  <si>
    <t>闫芳</t>
  </si>
  <si>
    <t>董红雨</t>
  </si>
  <si>
    <t>冯平</t>
  </si>
  <si>
    <t>杜飞</t>
  </si>
  <si>
    <t>冯雨</t>
  </si>
  <si>
    <t>付婷婷</t>
  </si>
  <si>
    <t>李丰莲</t>
  </si>
  <si>
    <t>王月娟</t>
  </si>
  <si>
    <t>韩丹</t>
  </si>
  <si>
    <t>刘露</t>
  </si>
  <si>
    <t>何小琴</t>
  </si>
  <si>
    <t>黄传堃</t>
  </si>
  <si>
    <t>张心雨</t>
  </si>
  <si>
    <t>卢志倩</t>
  </si>
  <si>
    <t>张华奎</t>
  </si>
  <si>
    <t>柴兴兴</t>
  </si>
  <si>
    <t>吴其荣</t>
  </si>
  <si>
    <t>艾园芳</t>
  </si>
  <si>
    <t>王婷</t>
  </si>
  <si>
    <t>朱七巧</t>
  </si>
  <si>
    <t>李金花</t>
  </si>
  <si>
    <t>方望玲</t>
  </si>
  <si>
    <t>胡英</t>
  </si>
  <si>
    <t>李娟</t>
  </si>
  <si>
    <t>万惠珍</t>
  </si>
  <si>
    <t>田锋</t>
  </si>
  <si>
    <t>刘艳</t>
  </si>
  <si>
    <t>万莉</t>
  </si>
  <si>
    <t>谢朝海</t>
  </si>
  <si>
    <t>程小梅</t>
  </si>
  <si>
    <t>张柳</t>
  </si>
  <si>
    <t>周慧</t>
  </si>
  <si>
    <t>张霞</t>
  </si>
  <si>
    <t>曾柳</t>
  </si>
  <si>
    <t>王磊</t>
  </si>
  <si>
    <t>钟奇</t>
  </si>
  <si>
    <t>王芬</t>
  </si>
  <si>
    <t>胡淑芳</t>
  </si>
  <si>
    <t>阮娇娇</t>
  </si>
  <si>
    <t>徐爱娟</t>
  </si>
  <si>
    <t>梅耀文</t>
  </si>
  <si>
    <t>李妮</t>
  </si>
  <si>
    <t>刘慧兰</t>
  </si>
  <si>
    <t>张春霞</t>
  </si>
  <si>
    <t>黎琼</t>
  </si>
  <si>
    <t>陈雅</t>
  </si>
  <si>
    <t>王霞彬</t>
  </si>
  <si>
    <t>邓华梅</t>
  </si>
  <si>
    <t>尹宁</t>
  </si>
  <si>
    <t>王建</t>
  </si>
  <si>
    <t>包宏炜</t>
  </si>
  <si>
    <t>卢艳芳</t>
  </si>
  <si>
    <t>谭云</t>
  </si>
  <si>
    <t>董海艳</t>
  </si>
  <si>
    <t>王萍</t>
  </si>
  <si>
    <t>陈银屏</t>
  </si>
  <si>
    <t>牟茜</t>
  </si>
  <si>
    <t>李益清</t>
  </si>
  <si>
    <t>陈正兰</t>
  </si>
  <si>
    <t>吴娅</t>
  </si>
  <si>
    <t>严定慈</t>
  </si>
  <si>
    <t>陈芬云</t>
  </si>
  <si>
    <t>胡宗蓉</t>
  </si>
  <si>
    <t>杨瑞</t>
  </si>
  <si>
    <t>廖黎</t>
  </si>
  <si>
    <t>王晓霞</t>
  </si>
  <si>
    <t>刘梦洁</t>
  </si>
  <si>
    <t>刘欢</t>
  </si>
  <si>
    <t>陈华萍</t>
  </si>
  <si>
    <t>徐蓉</t>
  </si>
  <si>
    <t>吴丽琴</t>
  </si>
  <si>
    <t>胡琳</t>
  </si>
  <si>
    <t>张娟</t>
  </si>
  <si>
    <t>夏叶</t>
  </si>
  <si>
    <t>窦海波</t>
  </si>
  <si>
    <t>居慧娟</t>
  </si>
  <si>
    <t>吴一彬</t>
  </si>
  <si>
    <t>夏棋</t>
  </si>
  <si>
    <t>彭景</t>
  </si>
  <si>
    <t>万艳</t>
  </si>
  <si>
    <t>张思思</t>
  </si>
  <si>
    <t>赵佳</t>
  </si>
  <si>
    <t>李冰倩</t>
  </si>
  <si>
    <t>胡秋敏</t>
  </si>
  <si>
    <t>赵鹏</t>
  </si>
  <si>
    <t>朱瑶</t>
  </si>
  <si>
    <t>金霞</t>
  </si>
  <si>
    <t>吕萍</t>
  </si>
  <si>
    <t>彭雯雯</t>
  </si>
  <si>
    <t>廖攀</t>
  </si>
  <si>
    <t>龚芬芳</t>
  </si>
  <si>
    <t>徐思宇</t>
  </si>
  <si>
    <t>肖奕春</t>
  </si>
  <si>
    <t>祁英</t>
  </si>
  <si>
    <t>张丹丹</t>
  </si>
  <si>
    <t>卢星</t>
  </si>
  <si>
    <t>张杨</t>
  </si>
  <si>
    <t>胡东锦</t>
  </si>
  <si>
    <t>陈星</t>
  </si>
  <si>
    <t>万嘉诚</t>
  </si>
  <si>
    <t>刘芬</t>
  </si>
  <si>
    <t>谢飞</t>
  </si>
  <si>
    <t>胡红</t>
  </si>
  <si>
    <t>代翠萍</t>
  </si>
  <si>
    <t>张丽娟</t>
  </si>
  <si>
    <t>方炼</t>
  </si>
  <si>
    <t>陶源</t>
  </si>
  <si>
    <t>向阳</t>
  </si>
  <si>
    <t>刘凡</t>
  </si>
  <si>
    <t>张珺</t>
  </si>
  <si>
    <t>周俐含</t>
  </si>
  <si>
    <t>刘玉婷</t>
  </si>
  <si>
    <t>刘娟</t>
  </si>
  <si>
    <t>陈丹燕</t>
  </si>
  <si>
    <t>苏晶晶</t>
  </si>
  <si>
    <t>朱圆</t>
  </si>
  <si>
    <t>岳玉强</t>
  </si>
  <si>
    <t>余桂玲</t>
  </si>
  <si>
    <t>兰薇</t>
  </si>
  <si>
    <t>刘思思</t>
  </si>
  <si>
    <t>王丽平</t>
  </si>
  <si>
    <t>吴枝光</t>
  </si>
  <si>
    <t>秦怡</t>
  </si>
  <si>
    <t>郑宾</t>
  </si>
  <si>
    <t>陈梅杰</t>
  </si>
  <si>
    <t>向倩</t>
  </si>
  <si>
    <t>舒京京</t>
  </si>
  <si>
    <t>张喜萍</t>
  </si>
  <si>
    <t>袁方琪</t>
  </si>
  <si>
    <t>张秀君</t>
  </si>
  <si>
    <t>白丹</t>
  </si>
  <si>
    <t>程玉兰</t>
  </si>
  <si>
    <t>张娜</t>
  </si>
  <si>
    <t>唐梅君</t>
  </si>
  <si>
    <t>黄艳</t>
  </si>
  <si>
    <t>袁国琼</t>
  </si>
  <si>
    <t>王新红</t>
  </si>
  <si>
    <t>何静</t>
  </si>
  <si>
    <t>胡晶</t>
  </si>
  <si>
    <t>景一雄</t>
  </si>
  <si>
    <t>姜翠</t>
  </si>
  <si>
    <t>胡阿菊</t>
  </si>
  <si>
    <t>雷晓菊</t>
  </si>
  <si>
    <t>黄婷</t>
  </si>
  <si>
    <t>王露</t>
  </si>
  <si>
    <t>肖凌峰</t>
  </si>
  <si>
    <t>杜青</t>
  </si>
  <si>
    <t>吴轩祝</t>
  </si>
  <si>
    <t>黎霞</t>
  </si>
  <si>
    <t>徐三雄</t>
  </si>
  <si>
    <t>叶进杰</t>
  </si>
  <si>
    <t>刘春芳</t>
  </si>
  <si>
    <t>刘双</t>
  </si>
  <si>
    <t>崔超杰</t>
  </si>
  <si>
    <t>吴红波</t>
  </si>
  <si>
    <t>柯婉</t>
  </si>
  <si>
    <t>韩冲</t>
  </si>
  <si>
    <t>阚机敏</t>
  </si>
  <si>
    <t>李远昭</t>
  </si>
  <si>
    <t>张俊峰</t>
  </si>
  <si>
    <t>马立霞</t>
  </si>
  <si>
    <t>朱燕子</t>
  </si>
  <si>
    <t>杜菊娟</t>
  </si>
  <si>
    <t>曹凯</t>
  </si>
  <si>
    <t>余婷</t>
  </si>
  <si>
    <t>彭梦婷</t>
  </si>
  <si>
    <t>刘莹</t>
  </si>
  <si>
    <t>董慧萍</t>
  </si>
  <si>
    <t>周欣怡</t>
  </si>
  <si>
    <t>刘松</t>
  </si>
  <si>
    <t>范晶晶</t>
  </si>
  <si>
    <t>金丽荣</t>
  </si>
  <si>
    <t>汪子琪</t>
  </si>
  <si>
    <t>程文霞</t>
  </si>
  <si>
    <t>黄同军</t>
  </si>
  <si>
    <t>秦雪</t>
  </si>
  <si>
    <t>刘雪敏</t>
  </si>
  <si>
    <t>龚茜茜</t>
  </si>
  <si>
    <t>曹馨</t>
  </si>
  <si>
    <t>章晟</t>
  </si>
  <si>
    <t>江荣树</t>
  </si>
  <si>
    <t>王婧</t>
  </si>
  <si>
    <t>周学巧</t>
  </si>
  <si>
    <t>曹琴</t>
  </si>
  <si>
    <t>窦平</t>
  </si>
  <si>
    <t>贺冬霜</t>
  </si>
  <si>
    <t>孙翠芝</t>
  </si>
  <si>
    <t>刘玉玲</t>
  </si>
  <si>
    <t>郑洁琼</t>
  </si>
  <si>
    <t>喻潇潇</t>
  </si>
  <si>
    <t>何明星</t>
  </si>
  <si>
    <t>骆娇娇</t>
  </si>
  <si>
    <t>袁忠丽</t>
  </si>
  <si>
    <t>张婧雯</t>
  </si>
  <si>
    <t>谢言平</t>
  </si>
  <si>
    <t>李翠玲</t>
  </si>
  <si>
    <t>江雪</t>
  </si>
  <si>
    <t>赵琼琼</t>
  </si>
  <si>
    <t>刘昕羽</t>
  </si>
  <si>
    <t>方圆艳</t>
  </si>
  <si>
    <t>万媛媛</t>
  </si>
  <si>
    <t>姚萌萌</t>
  </si>
  <si>
    <t>刘露璐</t>
  </si>
  <si>
    <t>望琴</t>
  </si>
  <si>
    <t>赵华</t>
  </si>
  <si>
    <t>李光艳</t>
  </si>
  <si>
    <t>李双梅</t>
  </si>
  <si>
    <t>田务君</t>
  </si>
  <si>
    <t>杨金玉</t>
  </si>
  <si>
    <t>方磊</t>
  </si>
  <si>
    <t>刘嘉成</t>
  </si>
  <si>
    <t>兰冰霜</t>
  </si>
  <si>
    <t>张盛兰</t>
  </si>
  <si>
    <t>李男</t>
  </si>
  <si>
    <t>解飞</t>
  </si>
  <si>
    <t>张梦维</t>
  </si>
  <si>
    <t>吕静惠</t>
  </si>
  <si>
    <t>严明星</t>
  </si>
  <si>
    <t>万学宝</t>
  </si>
  <si>
    <t>盛柯元</t>
  </si>
  <si>
    <t>李芳芳</t>
  </si>
  <si>
    <t>夏玉琼</t>
  </si>
  <si>
    <t>秦东玲</t>
  </si>
  <si>
    <t>向荣</t>
  </si>
  <si>
    <t>宋发贵</t>
  </si>
  <si>
    <t>宋珊珊</t>
  </si>
  <si>
    <t>杨蓉</t>
  </si>
  <si>
    <t>谢燕丽</t>
  </si>
  <si>
    <t>范世望</t>
  </si>
  <si>
    <t>雷杰</t>
  </si>
  <si>
    <t>张怡雯</t>
  </si>
  <si>
    <t>解高杰</t>
  </si>
  <si>
    <t>朱婷</t>
  </si>
  <si>
    <t>郝伟丹</t>
  </si>
  <si>
    <t>周曼</t>
  </si>
  <si>
    <t>吴小翠</t>
  </si>
  <si>
    <t>王玲玲</t>
  </si>
  <si>
    <t>苗河山</t>
  </si>
  <si>
    <t>侯亚兰</t>
  </si>
  <si>
    <t>王婷婷</t>
  </si>
  <si>
    <t>王黛君</t>
  </si>
  <si>
    <t>袁雪莲</t>
  </si>
  <si>
    <t>姜亚琼</t>
  </si>
  <si>
    <t>吴玲玲</t>
  </si>
  <si>
    <t>刘梦婷</t>
  </si>
  <si>
    <t>汪甜甜</t>
  </si>
  <si>
    <t>于玲</t>
  </si>
  <si>
    <t>韩俊</t>
  </si>
  <si>
    <t>王琦</t>
  </si>
  <si>
    <t>郑威</t>
  </si>
  <si>
    <t>刘小琴</t>
  </si>
  <si>
    <t>李明慧</t>
  </si>
  <si>
    <t>吴晓燕</t>
  </si>
  <si>
    <t>李万英</t>
  </si>
  <si>
    <t>韩鹏龙</t>
  </si>
  <si>
    <t>万文悦</t>
  </si>
  <si>
    <t>李奇慧</t>
  </si>
  <si>
    <t>王晓华</t>
  </si>
  <si>
    <t>李学勤</t>
  </si>
  <si>
    <t>罗莉</t>
  </si>
  <si>
    <t>谷雨露</t>
  </si>
  <si>
    <t>王雨林</t>
  </si>
  <si>
    <t>刘樊</t>
  </si>
  <si>
    <t>王珊</t>
  </si>
  <si>
    <t>刘洋</t>
  </si>
  <si>
    <t>王梦月</t>
  </si>
  <si>
    <t>万里红</t>
  </si>
  <si>
    <t>罗莹</t>
  </si>
  <si>
    <t>陈方圆</t>
  </si>
  <si>
    <t>王丽欣</t>
  </si>
  <si>
    <t>周宠</t>
  </si>
  <si>
    <t>陈志红</t>
  </si>
  <si>
    <t>夏华元</t>
  </si>
  <si>
    <t>祝颖</t>
  </si>
  <si>
    <t>许玮琦</t>
  </si>
  <si>
    <t>丁萌</t>
  </si>
  <si>
    <t>杨洵</t>
  </si>
  <si>
    <t>杨光华</t>
  </si>
  <si>
    <t>杨度</t>
  </si>
  <si>
    <t>李珊</t>
  </si>
  <si>
    <t>文乐彦</t>
  </si>
  <si>
    <t>肖陈陈</t>
  </si>
  <si>
    <t>黄灿</t>
  </si>
  <si>
    <t>夏陈陈</t>
  </si>
  <si>
    <t>陈敬爱</t>
  </si>
  <si>
    <t>李鑫</t>
  </si>
  <si>
    <t>熊帆</t>
  </si>
  <si>
    <t>严晓红</t>
  </si>
  <si>
    <t>诸勋</t>
  </si>
  <si>
    <t>王翔宇</t>
  </si>
  <si>
    <t>刘成香</t>
  </si>
  <si>
    <t>龚佑丽</t>
  </si>
  <si>
    <t>谢守梅</t>
  </si>
  <si>
    <t>陈媛</t>
  </si>
  <si>
    <t>周忆</t>
  </si>
  <si>
    <t>阳露</t>
  </si>
  <si>
    <t>金端云</t>
  </si>
  <si>
    <t>黄银凤</t>
  </si>
  <si>
    <t>纪吴宇</t>
  </si>
  <si>
    <t>何翠</t>
  </si>
  <si>
    <t>谈瑗</t>
  </si>
  <si>
    <t>余梅玲</t>
  </si>
  <si>
    <t>向炀</t>
  </si>
  <si>
    <t>郭涛</t>
  </si>
  <si>
    <t>童雷</t>
  </si>
  <si>
    <t>范慧娟</t>
  </si>
  <si>
    <t>吕亚琴</t>
  </si>
  <si>
    <t>赵海霞</t>
  </si>
  <si>
    <t>蔡元霞</t>
  </si>
  <si>
    <t>邵琦</t>
  </si>
  <si>
    <t>吴俊</t>
  </si>
  <si>
    <t>刘洁</t>
  </si>
  <si>
    <t>罗荷亭</t>
  </si>
  <si>
    <t>梅冬玉</t>
  </si>
  <si>
    <t>周琴</t>
  </si>
  <si>
    <t>温丽华</t>
  </si>
  <si>
    <t>曾华</t>
  </si>
  <si>
    <t>李攀</t>
  </si>
  <si>
    <t>田卫丽</t>
  </si>
  <si>
    <t>张辰</t>
  </si>
  <si>
    <t>刘亚玲</t>
  </si>
  <si>
    <t>文林</t>
  </si>
  <si>
    <t>曾浩</t>
  </si>
  <si>
    <t>刘俊杰</t>
  </si>
  <si>
    <t>任艳</t>
  </si>
  <si>
    <t>周杰</t>
  </si>
  <si>
    <t>向仁香</t>
  </si>
  <si>
    <t>王荣</t>
  </si>
  <si>
    <t>蒙平</t>
  </si>
  <si>
    <t>龚玉琳</t>
  </si>
  <si>
    <t>田涛</t>
  </si>
  <si>
    <t>向玉荣</t>
  </si>
  <si>
    <t>范琼</t>
  </si>
  <si>
    <t>田慧悦</t>
  </si>
  <si>
    <t>龚雪</t>
  </si>
  <si>
    <t>吴亚丽</t>
  </si>
  <si>
    <t>丁进辉</t>
  </si>
  <si>
    <t>李弢</t>
  </si>
  <si>
    <t>田友红</t>
  </si>
  <si>
    <t>黄蓉</t>
  </si>
  <si>
    <t>黄文文</t>
  </si>
  <si>
    <t>赵瑜</t>
  </si>
  <si>
    <t>曹书琴</t>
  </si>
  <si>
    <t>王艳</t>
  </si>
  <si>
    <t>陈茜姊</t>
  </si>
  <si>
    <t>胡霞</t>
  </si>
  <si>
    <t>杨蕾</t>
  </si>
  <si>
    <t>杨帆</t>
  </si>
  <si>
    <t>胡琛皓</t>
  </si>
  <si>
    <t>谭天</t>
  </si>
  <si>
    <t>张兴隆</t>
  </si>
  <si>
    <t>郭天乐</t>
  </si>
  <si>
    <t>胡少蔚</t>
  </si>
  <si>
    <t>高勇</t>
  </si>
  <si>
    <t>黄春春</t>
  </si>
  <si>
    <t>余棠倩子</t>
  </si>
  <si>
    <t>张宜江</t>
  </si>
  <si>
    <t>廖茂菊</t>
  </si>
  <si>
    <t>陈恩泽</t>
  </si>
  <si>
    <t>方佳伟</t>
  </si>
  <si>
    <t>李响</t>
  </si>
  <si>
    <t>江海燕</t>
  </si>
  <si>
    <t>张汪洋</t>
  </si>
  <si>
    <t>张维</t>
  </si>
  <si>
    <t>黎美</t>
  </si>
  <si>
    <t>20233142732115</t>
  </si>
  <si>
    <t>严玲蔚</t>
  </si>
  <si>
    <t>20233142732135</t>
  </si>
  <si>
    <t>万柏桦</t>
  </si>
  <si>
    <t>20233142732136</t>
  </si>
  <si>
    <t>王新玲</t>
  </si>
  <si>
    <t>20233142732137</t>
  </si>
  <si>
    <t>鲁珍珠</t>
  </si>
  <si>
    <t>20233142732138</t>
  </si>
  <si>
    <t>徐芳芳</t>
  </si>
  <si>
    <t>20233142732139</t>
  </si>
  <si>
    <t>谈黎明</t>
  </si>
  <si>
    <t>20233142732140</t>
  </si>
  <si>
    <t>林海</t>
  </si>
  <si>
    <t>20233142732142</t>
  </si>
  <si>
    <t>陈锡洪</t>
  </si>
  <si>
    <t>20233142732143</t>
  </si>
  <si>
    <t>郭全浩</t>
  </si>
  <si>
    <t>20233142732146</t>
  </si>
  <si>
    <t>刘超</t>
  </si>
  <si>
    <t>学号</t>
    <phoneticPr fontId="2" type="noConversion"/>
  </si>
  <si>
    <t>姓名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</si>
</sst>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family val="2"/>
    </font>
    <font>
      <sz val="10"/>
      <name val="Arial"/>
    </font>
    <font>
      <sz val="11"/>
      <name val="宋体"/>
      <family val="3"/>
      <charset val="134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0">
      <alignment vertical="top"/>
    </xf>
    <xf numFmtId="0" fontId="7" fillId="0" borderId="0"/>
    <xf numFmtId="0" fontId="6" fillId="0" borderId="0"/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 shrinkToFit="1"/>
    </xf>
    <xf numFmtId="1" fontId="8" fillId="2" borderId="1" xfId="1" applyNumberFormat="1" applyFont="1" applyFill="1" applyBorder="1" applyAlignment="1">
      <alignment horizontal="center" vertical="center"/>
    </xf>
    <xf numFmtId="49" fontId="9" fillId="0" borderId="1" xfId="5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7">
    <cellStyle name="常规" xfId="0" builtinId="0"/>
    <cellStyle name="常规 2" xfId="3"/>
    <cellStyle name="常规 2 2" xfId="6"/>
    <cellStyle name="常规 2 3" xfId="5"/>
    <cellStyle name="常规 3" xfId="2"/>
    <cellStyle name="常规 4" xfId="1"/>
    <cellStyle name="常规 5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43"/>
  <sheetViews>
    <sheetView tabSelected="1" workbookViewId="0">
      <selection activeCell="A5" sqref="A5"/>
    </sheetView>
  </sheetViews>
  <sheetFormatPr defaultRowHeight="13.5"/>
  <cols>
    <col min="1" max="1" width="16.125" style="1" bestFit="1" customWidth="1"/>
    <col min="2" max="2" width="9" style="1" bestFit="1" customWidth="1"/>
    <col min="3" max="16384" width="9" style="1"/>
  </cols>
  <sheetData>
    <row r="1" spans="1:2" ht="18.75" customHeight="1">
      <c r="A1" s="5" t="s">
        <v>543</v>
      </c>
      <c r="B1" s="5" t="s">
        <v>544</v>
      </c>
    </row>
    <row r="2" spans="1:2">
      <c r="A2" s="2" t="s">
        <v>523</v>
      </c>
      <c r="B2" s="3" t="s">
        <v>524</v>
      </c>
    </row>
    <row r="3" spans="1:2">
      <c r="A3" s="2">
        <v>20233142711692</v>
      </c>
      <c r="B3" s="3" t="s">
        <v>0</v>
      </c>
    </row>
    <row r="4" spans="1:2">
      <c r="A4" s="2">
        <v>20233142711758</v>
      </c>
      <c r="B4" s="3" t="s">
        <v>1</v>
      </c>
    </row>
    <row r="5" spans="1:2">
      <c r="A5" s="2">
        <v>20233142711762</v>
      </c>
      <c r="B5" s="3" t="s">
        <v>2</v>
      </c>
    </row>
    <row r="6" spans="1:2">
      <c r="A6" s="2">
        <v>20233142711773</v>
      </c>
      <c r="B6" s="3" t="s">
        <v>3</v>
      </c>
    </row>
    <row r="7" spans="1:2">
      <c r="A7" s="2">
        <v>20233142711859</v>
      </c>
      <c r="B7" s="3" t="s">
        <v>5</v>
      </c>
    </row>
    <row r="8" spans="1:2">
      <c r="A8" s="2">
        <v>20233142711920</v>
      </c>
      <c r="B8" s="3" t="s">
        <v>6</v>
      </c>
    </row>
    <row r="9" spans="1:2">
      <c r="A9" s="2">
        <v>20233142711963</v>
      </c>
      <c r="B9" s="3" t="s">
        <v>7</v>
      </c>
    </row>
    <row r="10" spans="1:2">
      <c r="A10" s="2">
        <v>20233142712032</v>
      </c>
      <c r="B10" s="3" t="s">
        <v>8</v>
      </c>
    </row>
    <row r="11" spans="1:2">
      <c r="A11" s="2">
        <v>20233142712035</v>
      </c>
      <c r="B11" s="3" t="s">
        <v>9</v>
      </c>
    </row>
    <row r="12" spans="1:2">
      <c r="A12" s="2">
        <v>20233142712039</v>
      </c>
      <c r="B12" s="3" t="s">
        <v>10</v>
      </c>
    </row>
    <row r="13" spans="1:2">
      <c r="A13" s="2">
        <v>20233142712096</v>
      </c>
      <c r="B13" s="3" t="s">
        <v>11</v>
      </c>
    </row>
    <row r="14" spans="1:2">
      <c r="A14" s="2">
        <v>20233142730011</v>
      </c>
      <c r="B14" s="3" t="s">
        <v>12</v>
      </c>
    </row>
    <row r="15" spans="1:2">
      <c r="A15" s="2">
        <v>20233142730036</v>
      </c>
      <c r="B15" s="3" t="s">
        <v>13</v>
      </c>
    </row>
    <row r="16" spans="1:2">
      <c r="A16" s="2">
        <v>20233142730108</v>
      </c>
      <c r="B16" s="3" t="s">
        <v>14</v>
      </c>
    </row>
    <row r="17" spans="1:2">
      <c r="A17" s="2">
        <v>20233142730232</v>
      </c>
      <c r="B17" s="3" t="s">
        <v>15</v>
      </c>
    </row>
    <row r="18" spans="1:2">
      <c r="A18" s="2">
        <v>20233142730233</v>
      </c>
      <c r="B18" s="3" t="s">
        <v>16</v>
      </c>
    </row>
    <row r="19" spans="1:2">
      <c r="A19" s="2">
        <v>20233142730286</v>
      </c>
      <c r="B19" s="3" t="s">
        <v>17</v>
      </c>
    </row>
    <row r="20" spans="1:2">
      <c r="A20" s="2">
        <v>20233142730287</v>
      </c>
      <c r="B20" s="3" t="s">
        <v>18</v>
      </c>
    </row>
    <row r="21" spans="1:2">
      <c r="A21" s="2">
        <v>20233142730314</v>
      </c>
      <c r="B21" s="3" t="s">
        <v>19</v>
      </c>
    </row>
    <row r="22" spans="1:2">
      <c r="A22" s="2">
        <v>20233142730342</v>
      </c>
      <c r="B22" s="3" t="s">
        <v>20</v>
      </c>
    </row>
    <row r="23" spans="1:2">
      <c r="A23" s="2">
        <v>20233142730390</v>
      </c>
      <c r="B23" s="3" t="s">
        <v>23</v>
      </c>
    </row>
    <row r="24" spans="1:2">
      <c r="A24" s="2">
        <v>20233142730410</v>
      </c>
      <c r="B24" s="3" t="s">
        <v>24</v>
      </c>
    </row>
    <row r="25" spans="1:2">
      <c r="A25" s="2">
        <v>20233142730490</v>
      </c>
      <c r="B25" s="3" t="s">
        <v>25</v>
      </c>
    </row>
    <row r="26" spans="1:2">
      <c r="A26" s="2">
        <v>20233142730627</v>
      </c>
      <c r="B26" s="3" t="s">
        <v>26</v>
      </c>
    </row>
    <row r="27" spans="1:2">
      <c r="A27" s="2">
        <v>20233142730636</v>
      </c>
      <c r="B27" s="3" t="s">
        <v>27</v>
      </c>
    </row>
    <row r="28" spans="1:2">
      <c r="A28" s="2">
        <v>20233142730641</v>
      </c>
      <c r="B28" s="3" t="s">
        <v>28</v>
      </c>
    </row>
    <row r="29" spans="1:2">
      <c r="A29" s="2">
        <v>20233142730697</v>
      </c>
      <c r="B29" s="3" t="s">
        <v>29</v>
      </c>
    </row>
    <row r="30" spans="1:2">
      <c r="A30" s="2">
        <v>20233142730708</v>
      </c>
      <c r="B30" s="3" t="s">
        <v>30</v>
      </c>
    </row>
    <row r="31" spans="1:2">
      <c r="A31" s="2">
        <v>20233142730709</v>
      </c>
      <c r="B31" s="3" t="s">
        <v>31</v>
      </c>
    </row>
    <row r="32" spans="1:2">
      <c r="A32" s="2">
        <v>20233142730712</v>
      </c>
      <c r="B32" s="3" t="s">
        <v>32</v>
      </c>
    </row>
    <row r="33" spans="1:2">
      <c r="A33" s="2">
        <v>20233142730743</v>
      </c>
      <c r="B33" s="3" t="s">
        <v>33</v>
      </c>
    </row>
    <row r="34" spans="1:2">
      <c r="A34" s="2">
        <v>20233142730748</v>
      </c>
      <c r="B34" s="3" t="s">
        <v>34</v>
      </c>
    </row>
    <row r="35" spans="1:2">
      <c r="A35" s="2">
        <v>20233142730810</v>
      </c>
      <c r="B35" s="3" t="s">
        <v>35</v>
      </c>
    </row>
    <row r="36" spans="1:2">
      <c r="A36" s="2">
        <v>20233142730831</v>
      </c>
      <c r="B36" s="3" t="s">
        <v>36</v>
      </c>
    </row>
    <row r="37" spans="1:2">
      <c r="A37" s="2">
        <v>20233142730954</v>
      </c>
      <c r="B37" s="3" t="s">
        <v>38</v>
      </c>
    </row>
    <row r="38" spans="1:2">
      <c r="A38" s="2">
        <v>20233142730964</v>
      </c>
      <c r="B38" s="3" t="s">
        <v>39</v>
      </c>
    </row>
    <row r="39" spans="1:2">
      <c r="A39" s="2">
        <v>20233142731010</v>
      </c>
      <c r="B39" s="3" t="s">
        <v>40</v>
      </c>
    </row>
    <row r="40" spans="1:2">
      <c r="A40" s="2">
        <v>20233142731057</v>
      </c>
      <c r="B40" s="3" t="s">
        <v>41</v>
      </c>
    </row>
    <row r="41" spans="1:2">
      <c r="A41" s="2">
        <v>20233142731071</v>
      </c>
      <c r="B41" s="3" t="s">
        <v>42</v>
      </c>
    </row>
    <row r="42" spans="1:2">
      <c r="A42" s="2">
        <v>20233142731092</v>
      </c>
      <c r="B42" s="3" t="s">
        <v>43</v>
      </c>
    </row>
    <row r="43" spans="1:2">
      <c r="A43" s="2">
        <v>20233142731324</v>
      </c>
      <c r="B43" s="3" t="s">
        <v>44</v>
      </c>
    </row>
    <row r="44" spans="1:2">
      <c r="A44" s="2">
        <v>20233142731349</v>
      </c>
      <c r="B44" s="3" t="s">
        <v>45</v>
      </c>
    </row>
    <row r="45" spans="1:2">
      <c r="A45" s="2">
        <v>20233142731361</v>
      </c>
      <c r="B45" s="3" t="s">
        <v>46</v>
      </c>
    </row>
    <row r="46" spans="1:2">
      <c r="A46" s="2">
        <v>20233142731480</v>
      </c>
      <c r="B46" s="3" t="s">
        <v>47</v>
      </c>
    </row>
    <row r="47" spans="1:2">
      <c r="A47" s="2">
        <v>20233142731482</v>
      </c>
      <c r="B47" s="3" t="s">
        <v>48</v>
      </c>
    </row>
    <row r="48" spans="1:2">
      <c r="A48" s="2">
        <v>20233142731483</v>
      </c>
      <c r="B48" s="3" t="s">
        <v>49</v>
      </c>
    </row>
    <row r="49" spans="1:2">
      <c r="A49" s="2">
        <v>20233142731499</v>
      </c>
      <c r="B49" s="3" t="s">
        <v>50</v>
      </c>
    </row>
    <row r="50" spans="1:2">
      <c r="A50" s="2">
        <v>20233142731504</v>
      </c>
      <c r="B50" s="3" t="s">
        <v>51</v>
      </c>
    </row>
    <row r="51" spans="1:2">
      <c r="A51" s="2">
        <v>20233142731507</v>
      </c>
      <c r="B51" s="3" t="s">
        <v>37</v>
      </c>
    </row>
    <row r="52" spans="1:2">
      <c r="A52" s="2">
        <v>20233142731509</v>
      </c>
      <c r="B52" s="3" t="s">
        <v>52</v>
      </c>
    </row>
    <row r="53" spans="1:2">
      <c r="A53" s="2">
        <v>20233142731510</v>
      </c>
      <c r="B53" s="3" t="s">
        <v>53</v>
      </c>
    </row>
    <row r="54" spans="1:2">
      <c r="A54" s="2">
        <v>20233142731542</v>
      </c>
      <c r="B54" s="3" t="s">
        <v>54</v>
      </c>
    </row>
    <row r="55" spans="1:2">
      <c r="A55" s="2">
        <v>20233142731663</v>
      </c>
      <c r="B55" s="3" t="s">
        <v>55</v>
      </c>
    </row>
    <row r="56" spans="1:2">
      <c r="A56" s="2">
        <v>20233142731666</v>
      </c>
      <c r="B56" s="3" t="s">
        <v>56</v>
      </c>
    </row>
    <row r="57" spans="1:2">
      <c r="A57" s="2">
        <v>20233142731677</v>
      </c>
      <c r="B57" s="3" t="s">
        <v>57</v>
      </c>
    </row>
    <row r="58" spans="1:2">
      <c r="A58" s="2">
        <v>20233142731682</v>
      </c>
      <c r="B58" s="3" t="s">
        <v>58</v>
      </c>
    </row>
    <row r="59" spans="1:2" ht="14.25">
      <c r="A59" s="4" t="s">
        <v>535</v>
      </c>
      <c r="B59" s="4" t="s">
        <v>536</v>
      </c>
    </row>
    <row r="60" spans="1:2">
      <c r="A60" s="2">
        <v>20233142711976</v>
      </c>
      <c r="B60" s="3" t="s">
        <v>60</v>
      </c>
    </row>
    <row r="61" spans="1:2">
      <c r="A61" s="2">
        <v>20233142711977</v>
      </c>
      <c r="B61" s="3" t="s">
        <v>61</v>
      </c>
    </row>
    <row r="62" spans="1:2">
      <c r="A62" s="2">
        <v>20233142731191</v>
      </c>
      <c r="B62" s="3" t="s">
        <v>74</v>
      </c>
    </row>
    <row r="63" spans="1:2">
      <c r="A63" s="2">
        <v>20233142731284</v>
      </c>
      <c r="B63" s="3" t="s">
        <v>75</v>
      </c>
    </row>
    <row r="64" spans="1:2">
      <c r="A64" s="2">
        <v>20233142731307</v>
      </c>
      <c r="B64" s="3" t="s">
        <v>82</v>
      </c>
    </row>
    <row r="65" spans="1:2">
      <c r="A65" s="2">
        <v>20233142731441</v>
      </c>
      <c r="B65" s="3" t="s">
        <v>83</v>
      </c>
    </row>
    <row r="66" spans="1:2">
      <c r="A66" s="2">
        <v>20233142731442</v>
      </c>
      <c r="B66" s="3" t="s">
        <v>84</v>
      </c>
    </row>
    <row r="67" spans="1:2">
      <c r="A67" s="2">
        <v>20233142711688</v>
      </c>
      <c r="B67" s="3" t="s">
        <v>85</v>
      </c>
    </row>
    <row r="68" spans="1:2">
      <c r="A68" s="2">
        <v>20233142711693</v>
      </c>
      <c r="B68" s="3" t="s">
        <v>86</v>
      </c>
    </row>
    <row r="69" spans="1:2">
      <c r="A69" s="2">
        <v>20233142711695</v>
      </c>
      <c r="B69" s="3" t="s">
        <v>87</v>
      </c>
    </row>
    <row r="70" spans="1:2">
      <c r="A70" s="2">
        <v>20233142711697</v>
      </c>
      <c r="B70" s="3" t="s">
        <v>88</v>
      </c>
    </row>
    <row r="71" spans="1:2">
      <c r="A71" s="2">
        <v>20233142711698</v>
      </c>
      <c r="B71" s="3" t="s">
        <v>89</v>
      </c>
    </row>
    <row r="72" spans="1:2">
      <c r="A72" s="2">
        <v>20233142711701</v>
      </c>
      <c r="B72" s="3" t="s">
        <v>90</v>
      </c>
    </row>
    <row r="73" spans="1:2">
      <c r="A73" s="2">
        <v>20233142711704</v>
      </c>
      <c r="B73" s="3" t="s">
        <v>91</v>
      </c>
    </row>
    <row r="74" spans="1:2">
      <c r="A74" s="2">
        <v>20233142711707</v>
      </c>
      <c r="B74" s="3" t="s">
        <v>92</v>
      </c>
    </row>
    <row r="75" spans="1:2">
      <c r="A75" s="2">
        <v>20233142711709</v>
      </c>
      <c r="B75" s="3" t="s">
        <v>93</v>
      </c>
    </row>
    <row r="76" spans="1:2">
      <c r="A76" s="2">
        <v>20233142711711</v>
      </c>
      <c r="B76" s="3" t="s">
        <v>94</v>
      </c>
    </row>
    <row r="77" spans="1:2">
      <c r="A77" s="2">
        <v>20233142711716</v>
      </c>
      <c r="B77" s="3" t="s">
        <v>95</v>
      </c>
    </row>
    <row r="78" spans="1:2">
      <c r="A78" s="2">
        <v>20233142711717</v>
      </c>
      <c r="B78" s="3" t="s">
        <v>96</v>
      </c>
    </row>
    <row r="79" spans="1:2">
      <c r="A79" s="2">
        <v>20233142711721</v>
      </c>
      <c r="B79" s="3" t="s">
        <v>97</v>
      </c>
    </row>
    <row r="80" spans="1:2">
      <c r="A80" s="2">
        <v>20233142711722</v>
      </c>
      <c r="B80" s="3" t="s">
        <v>98</v>
      </c>
    </row>
    <row r="81" spans="1:2">
      <c r="A81" s="2">
        <v>20233142711723</v>
      </c>
      <c r="B81" s="3" t="s">
        <v>99</v>
      </c>
    </row>
    <row r="82" spans="1:2">
      <c r="A82" s="2">
        <v>20233142711726</v>
      </c>
      <c r="B82" s="3" t="s">
        <v>100</v>
      </c>
    </row>
    <row r="83" spans="1:2">
      <c r="A83" s="2">
        <v>20233142711727</v>
      </c>
      <c r="B83" s="3" t="s">
        <v>101</v>
      </c>
    </row>
    <row r="84" spans="1:2">
      <c r="A84" s="2">
        <v>20233142711732</v>
      </c>
      <c r="B84" s="3" t="s">
        <v>102</v>
      </c>
    </row>
    <row r="85" spans="1:2">
      <c r="A85" s="2">
        <v>20233142711740</v>
      </c>
      <c r="B85" s="3" t="s">
        <v>103</v>
      </c>
    </row>
    <row r="86" spans="1:2">
      <c r="A86" s="2">
        <v>20233142711750</v>
      </c>
      <c r="B86" s="3" t="s">
        <v>104</v>
      </c>
    </row>
    <row r="87" spans="1:2">
      <c r="A87" s="2">
        <v>20233142711752</v>
      </c>
      <c r="B87" s="3" t="s">
        <v>105</v>
      </c>
    </row>
    <row r="88" spans="1:2">
      <c r="A88" s="2">
        <v>20233142711761</v>
      </c>
      <c r="B88" s="3" t="s">
        <v>106</v>
      </c>
    </row>
    <row r="89" spans="1:2">
      <c r="A89" s="2">
        <v>20233142711764</v>
      </c>
      <c r="B89" s="3" t="s">
        <v>107</v>
      </c>
    </row>
    <row r="90" spans="1:2">
      <c r="A90" s="2">
        <v>20233142711766</v>
      </c>
      <c r="B90" s="3" t="s">
        <v>108</v>
      </c>
    </row>
    <row r="91" spans="1:2">
      <c r="A91" s="2">
        <v>20233142711767</v>
      </c>
      <c r="B91" s="3" t="s">
        <v>109</v>
      </c>
    </row>
    <row r="92" spans="1:2">
      <c r="A92" s="2">
        <v>20233142711768</v>
      </c>
      <c r="B92" s="3" t="s">
        <v>110</v>
      </c>
    </row>
    <row r="93" spans="1:2">
      <c r="A93" s="2">
        <v>20233142711784</v>
      </c>
      <c r="B93" s="3" t="s">
        <v>111</v>
      </c>
    </row>
    <row r="94" spans="1:2">
      <c r="A94" s="2">
        <v>20233142711786</v>
      </c>
      <c r="B94" s="3" t="s">
        <v>112</v>
      </c>
    </row>
    <row r="95" spans="1:2">
      <c r="A95" s="2">
        <v>20233142711794</v>
      </c>
      <c r="B95" s="3" t="s">
        <v>113</v>
      </c>
    </row>
    <row r="96" spans="1:2">
      <c r="A96" s="2">
        <v>20233142711803</v>
      </c>
      <c r="B96" s="3" t="s">
        <v>114</v>
      </c>
    </row>
    <row r="97" spans="1:2">
      <c r="A97" s="2">
        <v>20233142711812</v>
      </c>
      <c r="B97" s="3" t="s">
        <v>115</v>
      </c>
    </row>
    <row r="98" spans="1:2">
      <c r="A98" s="2">
        <v>20233142711824</v>
      </c>
      <c r="B98" s="3" t="s">
        <v>116</v>
      </c>
    </row>
    <row r="99" spans="1:2">
      <c r="A99" s="2">
        <v>20233142711828</v>
      </c>
      <c r="B99" s="3" t="s">
        <v>117</v>
      </c>
    </row>
    <row r="100" spans="1:2">
      <c r="A100" s="2">
        <v>20233142711832</v>
      </c>
      <c r="B100" s="3" t="s">
        <v>118</v>
      </c>
    </row>
    <row r="101" spans="1:2">
      <c r="A101" s="2">
        <v>20233142711836</v>
      </c>
      <c r="B101" s="3" t="s">
        <v>119</v>
      </c>
    </row>
    <row r="102" spans="1:2">
      <c r="A102" s="2">
        <v>20233142711841</v>
      </c>
      <c r="B102" s="3" t="s">
        <v>120</v>
      </c>
    </row>
    <row r="103" spans="1:2">
      <c r="A103" s="2">
        <v>20233142711842</v>
      </c>
      <c r="B103" s="3" t="s">
        <v>121</v>
      </c>
    </row>
    <row r="104" spans="1:2">
      <c r="A104" s="2">
        <v>20233142711845</v>
      </c>
      <c r="B104" s="3" t="s">
        <v>122</v>
      </c>
    </row>
    <row r="105" spans="1:2">
      <c r="A105" s="2">
        <v>20233142711848</v>
      </c>
      <c r="B105" s="3" t="s">
        <v>123</v>
      </c>
    </row>
    <row r="106" spans="1:2">
      <c r="A106" s="2">
        <v>20233142711849</v>
      </c>
      <c r="B106" s="3" t="s">
        <v>124</v>
      </c>
    </row>
    <row r="107" spans="1:2">
      <c r="A107" s="2">
        <v>20233142711852</v>
      </c>
      <c r="B107" s="3" t="s">
        <v>125</v>
      </c>
    </row>
    <row r="108" spans="1:2">
      <c r="A108" s="2">
        <v>20233142711854</v>
      </c>
      <c r="B108" s="3" t="s">
        <v>126</v>
      </c>
    </row>
    <row r="109" spans="1:2">
      <c r="A109" s="2">
        <v>20233142711855</v>
      </c>
      <c r="B109" s="3" t="s">
        <v>127</v>
      </c>
    </row>
    <row r="110" spans="1:2">
      <c r="A110" s="2">
        <v>20233142711856</v>
      </c>
      <c r="B110" s="3" t="s">
        <v>128</v>
      </c>
    </row>
    <row r="111" spans="1:2">
      <c r="A111" s="2">
        <v>20233142711858</v>
      </c>
      <c r="B111" s="3" t="s">
        <v>129</v>
      </c>
    </row>
    <row r="112" spans="1:2">
      <c r="A112" s="2">
        <v>20233142711861</v>
      </c>
      <c r="B112" s="3" t="s">
        <v>130</v>
      </c>
    </row>
    <row r="113" spans="1:2">
      <c r="A113" s="2">
        <v>20233142711862</v>
      </c>
      <c r="B113" s="3" t="s">
        <v>131</v>
      </c>
    </row>
    <row r="114" spans="1:2">
      <c r="A114" s="2">
        <v>20233142711863</v>
      </c>
      <c r="B114" s="3" t="s">
        <v>132</v>
      </c>
    </row>
    <row r="115" spans="1:2">
      <c r="A115" s="2">
        <v>20233142711865</v>
      </c>
      <c r="B115" s="3" t="s">
        <v>133</v>
      </c>
    </row>
    <row r="116" spans="1:2">
      <c r="A116" s="2">
        <v>20233142711871</v>
      </c>
      <c r="B116" s="3" t="s">
        <v>134</v>
      </c>
    </row>
    <row r="117" spans="1:2">
      <c r="A117" s="2">
        <v>20233142711872</v>
      </c>
      <c r="B117" s="3" t="s">
        <v>135</v>
      </c>
    </row>
    <row r="118" spans="1:2">
      <c r="A118" s="2">
        <v>20233142711874</v>
      </c>
      <c r="B118" s="3" t="s">
        <v>136</v>
      </c>
    </row>
    <row r="119" spans="1:2">
      <c r="A119" s="2">
        <v>20233142711877</v>
      </c>
      <c r="B119" s="3" t="s">
        <v>137</v>
      </c>
    </row>
    <row r="120" spans="1:2">
      <c r="A120" s="2">
        <v>20233142711878</v>
      </c>
      <c r="B120" s="3" t="s">
        <v>138</v>
      </c>
    </row>
    <row r="121" spans="1:2">
      <c r="A121" s="2">
        <v>20233142711880</v>
      </c>
      <c r="B121" s="3" t="s">
        <v>139</v>
      </c>
    </row>
    <row r="122" spans="1:2">
      <c r="A122" s="2">
        <v>20233142711881</v>
      </c>
      <c r="B122" s="3" t="s">
        <v>140</v>
      </c>
    </row>
    <row r="123" spans="1:2">
      <c r="A123" s="2">
        <v>20233142711886</v>
      </c>
      <c r="B123" s="3" t="s">
        <v>141</v>
      </c>
    </row>
    <row r="124" spans="1:2">
      <c r="A124" s="2">
        <v>20233142711889</v>
      </c>
      <c r="B124" s="3" t="s">
        <v>142</v>
      </c>
    </row>
    <row r="125" spans="1:2">
      <c r="A125" s="2">
        <v>20233142711890</v>
      </c>
      <c r="B125" s="3" t="s">
        <v>143</v>
      </c>
    </row>
    <row r="126" spans="1:2">
      <c r="A126" s="2">
        <v>20233142711891</v>
      </c>
      <c r="B126" s="3" t="s">
        <v>144</v>
      </c>
    </row>
    <row r="127" spans="1:2">
      <c r="A127" s="2">
        <v>20233142711893</v>
      </c>
      <c r="B127" s="3" t="s">
        <v>145</v>
      </c>
    </row>
    <row r="128" spans="1:2">
      <c r="A128" s="2">
        <v>20233142711894</v>
      </c>
      <c r="B128" s="3" t="s">
        <v>146</v>
      </c>
    </row>
    <row r="129" spans="1:2">
      <c r="A129" s="2">
        <v>20233142711897</v>
      </c>
      <c r="B129" s="3" t="s">
        <v>147</v>
      </c>
    </row>
    <row r="130" spans="1:2">
      <c r="A130" s="2">
        <v>20233142711898</v>
      </c>
      <c r="B130" s="3" t="s">
        <v>148</v>
      </c>
    </row>
    <row r="131" spans="1:2">
      <c r="A131" s="2">
        <v>20233142711900</v>
      </c>
      <c r="B131" s="3" t="s">
        <v>149</v>
      </c>
    </row>
    <row r="132" spans="1:2">
      <c r="A132" s="2">
        <v>20233142711902</v>
      </c>
      <c r="B132" s="3" t="s">
        <v>150</v>
      </c>
    </row>
    <row r="133" spans="1:2">
      <c r="A133" s="2">
        <v>20233142711903</v>
      </c>
      <c r="B133" s="3" t="s">
        <v>151</v>
      </c>
    </row>
    <row r="134" spans="1:2">
      <c r="A134" s="2">
        <v>20233142711904</v>
      </c>
      <c r="B134" s="3" t="s">
        <v>152</v>
      </c>
    </row>
    <row r="135" spans="1:2">
      <c r="A135" s="2">
        <v>20233142711906</v>
      </c>
      <c r="B135" s="3" t="s">
        <v>153</v>
      </c>
    </row>
    <row r="136" spans="1:2">
      <c r="A136" s="2">
        <v>20233142711907</v>
      </c>
      <c r="B136" s="3" t="s">
        <v>154</v>
      </c>
    </row>
    <row r="137" spans="1:2">
      <c r="A137" s="2">
        <v>20233142711910</v>
      </c>
      <c r="B137" s="3" t="s">
        <v>155</v>
      </c>
    </row>
    <row r="138" spans="1:2">
      <c r="A138" s="2">
        <v>20233142711913</v>
      </c>
      <c r="B138" s="3" t="s">
        <v>156</v>
      </c>
    </row>
    <row r="139" spans="1:2">
      <c r="A139" s="2">
        <v>20233142711916</v>
      </c>
      <c r="B139" s="3" t="s">
        <v>157</v>
      </c>
    </row>
    <row r="140" spans="1:2">
      <c r="A140" s="2">
        <v>20233142711917</v>
      </c>
      <c r="B140" s="3" t="s">
        <v>158</v>
      </c>
    </row>
    <row r="141" spans="1:2">
      <c r="A141" s="2">
        <v>20233142711919</v>
      </c>
      <c r="B141" s="3" t="s">
        <v>159</v>
      </c>
    </row>
    <row r="142" spans="1:2">
      <c r="A142" s="2">
        <v>20233142711921</v>
      </c>
      <c r="B142" s="3" t="s">
        <v>160</v>
      </c>
    </row>
    <row r="143" spans="1:2">
      <c r="A143" s="2">
        <v>20233142711922</v>
      </c>
      <c r="B143" s="3" t="s">
        <v>161</v>
      </c>
    </row>
    <row r="144" spans="1:2">
      <c r="A144" s="2">
        <v>20233142711923</v>
      </c>
      <c r="B144" s="3" t="s">
        <v>162</v>
      </c>
    </row>
    <row r="145" spans="1:2">
      <c r="A145" s="2">
        <v>20233142711925</v>
      </c>
      <c r="B145" s="3" t="s">
        <v>163</v>
      </c>
    </row>
    <row r="146" spans="1:2">
      <c r="A146" s="2">
        <v>20233142711926</v>
      </c>
      <c r="B146" s="3" t="s">
        <v>164</v>
      </c>
    </row>
    <row r="147" spans="1:2">
      <c r="A147" s="2">
        <v>20233142711927</v>
      </c>
      <c r="B147" s="3" t="s">
        <v>165</v>
      </c>
    </row>
    <row r="148" spans="1:2">
      <c r="A148" s="2">
        <v>20233142711932</v>
      </c>
      <c r="B148" s="3" t="s">
        <v>166</v>
      </c>
    </row>
    <row r="149" spans="1:2">
      <c r="A149" s="2">
        <v>20233142711934</v>
      </c>
      <c r="B149" s="3" t="s">
        <v>167</v>
      </c>
    </row>
    <row r="150" spans="1:2">
      <c r="A150" s="2">
        <v>20233142711936</v>
      </c>
      <c r="B150" s="3" t="s">
        <v>168</v>
      </c>
    </row>
    <row r="151" spans="1:2">
      <c r="A151" s="2">
        <v>20233142711942</v>
      </c>
      <c r="B151" s="3" t="s">
        <v>169</v>
      </c>
    </row>
    <row r="152" spans="1:2">
      <c r="A152" s="2">
        <v>20233142711943</v>
      </c>
      <c r="B152" s="3" t="s">
        <v>170</v>
      </c>
    </row>
    <row r="153" spans="1:2">
      <c r="A153" s="2">
        <v>20233142711944</v>
      </c>
      <c r="B153" s="3" t="s">
        <v>171</v>
      </c>
    </row>
    <row r="154" spans="1:2">
      <c r="A154" s="2">
        <v>20233142711949</v>
      </c>
      <c r="B154" s="3" t="s">
        <v>172</v>
      </c>
    </row>
    <row r="155" spans="1:2">
      <c r="A155" s="2">
        <v>20233142711950</v>
      </c>
      <c r="B155" s="3" t="s">
        <v>58</v>
      </c>
    </row>
    <row r="156" spans="1:2">
      <c r="A156" s="2">
        <v>20233142711951</v>
      </c>
      <c r="B156" s="3" t="s">
        <v>173</v>
      </c>
    </row>
    <row r="157" spans="1:2">
      <c r="A157" s="2">
        <v>20233142711952</v>
      </c>
      <c r="B157" s="3" t="s">
        <v>174</v>
      </c>
    </row>
    <row r="158" spans="1:2">
      <c r="A158" s="2">
        <v>20233142711954</v>
      </c>
      <c r="B158" s="3" t="s">
        <v>175</v>
      </c>
    </row>
    <row r="159" spans="1:2">
      <c r="A159" s="2">
        <v>20233142711955</v>
      </c>
      <c r="B159" s="3" t="s">
        <v>176</v>
      </c>
    </row>
    <row r="160" spans="1:2">
      <c r="A160" s="2">
        <v>20233142711957</v>
      </c>
      <c r="B160" s="3" t="s">
        <v>177</v>
      </c>
    </row>
    <row r="161" spans="1:2">
      <c r="A161" s="2">
        <v>20233142711961</v>
      </c>
      <c r="B161" s="3" t="s">
        <v>178</v>
      </c>
    </row>
    <row r="162" spans="1:2">
      <c r="A162" s="2">
        <v>20233142711967</v>
      </c>
      <c r="B162" s="3" t="s">
        <v>179</v>
      </c>
    </row>
    <row r="163" spans="1:2">
      <c r="A163" s="2">
        <v>20233142711981</v>
      </c>
      <c r="B163" s="3" t="s">
        <v>180</v>
      </c>
    </row>
    <row r="164" spans="1:2">
      <c r="A164" s="2">
        <v>20233142712004</v>
      </c>
      <c r="B164" s="3" t="s">
        <v>182</v>
      </c>
    </row>
    <row r="165" spans="1:2">
      <c r="A165" s="2">
        <v>20233142712008</v>
      </c>
      <c r="B165" s="3" t="s">
        <v>183</v>
      </c>
    </row>
    <row r="166" spans="1:2">
      <c r="A166" s="2">
        <v>20233142712009</v>
      </c>
      <c r="B166" s="3" t="s">
        <v>184</v>
      </c>
    </row>
    <row r="167" spans="1:2">
      <c r="A167" s="2">
        <v>20233142712010</v>
      </c>
      <c r="B167" s="3" t="s">
        <v>185</v>
      </c>
    </row>
    <row r="168" spans="1:2">
      <c r="A168" s="2">
        <v>20233142712012</v>
      </c>
      <c r="B168" s="3" t="s">
        <v>46</v>
      </c>
    </row>
    <row r="169" spans="1:2">
      <c r="A169" s="2">
        <v>20233142712013</v>
      </c>
      <c r="B169" s="3" t="s">
        <v>56</v>
      </c>
    </row>
    <row r="170" spans="1:2">
      <c r="A170" s="2">
        <v>20233142712018</v>
      </c>
      <c r="B170" s="3" t="s">
        <v>186</v>
      </c>
    </row>
    <row r="171" spans="1:2">
      <c r="A171" s="2">
        <v>20233142712020</v>
      </c>
      <c r="B171" s="3" t="s">
        <v>187</v>
      </c>
    </row>
    <row r="172" spans="1:2">
      <c r="A172" s="2">
        <v>20233142712021</v>
      </c>
      <c r="B172" s="3" t="s">
        <v>188</v>
      </c>
    </row>
    <row r="173" spans="1:2">
      <c r="A173" s="2">
        <v>20233142712029</v>
      </c>
      <c r="B173" s="3" t="s">
        <v>189</v>
      </c>
    </row>
    <row r="174" spans="1:2">
      <c r="A174" s="2">
        <v>20233142712031</v>
      </c>
      <c r="B174" s="3" t="s">
        <v>190</v>
      </c>
    </row>
    <row r="175" spans="1:2">
      <c r="A175" s="2">
        <v>20233142712033</v>
      </c>
      <c r="B175" s="3" t="s">
        <v>191</v>
      </c>
    </row>
    <row r="176" spans="1:2">
      <c r="A176" s="2">
        <v>20233142712034</v>
      </c>
      <c r="B176" s="3" t="s">
        <v>192</v>
      </c>
    </row>
    <row r="177" spans="1:2">
      <c r="A177" s="2">
        <v>20233142712036</v>
      </c>
      <c r="B177" s="3" t="s">
        <v>193</v>
      </c>
    </row>
    <row r="178" spans="1:2">
      <c r="A178" s="2">
        <v>20233142712038</v>
      </c>
      <c r="B178" s="3" t="s">
        <v>194</v>
      </c>
    </row>
    <row r="179" spans="1:2">
      <c r="A179" s="2">
        <v>20233142712040</v>
      </c>
      <c r="B179" s="3" t="s">
        <v>195</v>
      </c>
    </row>
    <row r="180" spans="1:2">
      <c r="A180" s="2">
        <v>20233142712041</v>
      </c>
      <c r="B180" s="3" t="s">
        <v>196</v>
      </c>
    </row>
    <row r="181" spans="1:2">
      <c r="A181" s="2">
        <v>20233142712042</v>
      </c>
      <c r="B181" s="3" t="s">
        <v>197</v>
      </c>
    </row>
    <row r="182" spans="1:2">
      <c r="A182" s="2">
        <v>20233142712044</v>
      </c>
      <c r="B182" s="3" t="s">
        <v>198</v>
      </c>
    </row>
    <row r="183" spans="1:2">
      <c r="A183" s="2">
        <v>20233142712045</v>
      </c>
      <c r="B183" s="3" t="s">
        <v>199</v>
      </c>
    </row>
    <row r="184" spans="1:2">
      <c r="A184" s="2">
        <v>20233142712051</v>
      </c>
      <c r="B184" s="3" t="s">
        <v>200</v>
      </c>
    </row>
    <row r="185" spans="1:2">
      <c r="A185" s="2">
        <v>20233142712052</v>
      </c>
      <c r="B185" s="3" t="s">
        <v>201</v>
      </c>
    </row>
    <row r="186" spans="1:2">
      <c r="A186" s="2">
        <v>20233142712055</v>
      </c>
      <c r="B186" s="3" t="s">
        <v>202</v>
      </c>
    </row>
    <row r="187" spans="1:2">
      <c r="A187" s="2">
        <v>20233142712058</v>
      </c>
      <c r="B187" s="3" t="s">
        <v>203</v>
      </c>
    </row>
    <row r="188" spans="1:2">
      <c r="A188" s="2">
        <v>20233142712062</v>
      </c>
      <c r="B188" s="3" t="s">
        <v>204</v>
      </c>
    </row>
    <row r="189" spans="1:2">
      <c r="A189" s="2">
        <v>20233142712063</v>
      </c>
      <c r="B189" s="3" t="s">
        <v>205</v>
      </c>
    </row>
    <row r="190" spans="1:2">
      <c r="A190" s="2">
        <v>20233142712065</v>
      </c>
      <c r="B190" s="3" t="s">
        <v>206</v>
      </c>
    </row>
    <row r="191" spans="1:2">
      <c r="A191" s="2">
        <v>20233142712066</v>
      </c>
      <c r="B191" s="3" t="s">
        <v>207</v>
      </c>
    </row>
    <row r="192" spans="1:2">
      <c r="A192" s="2">
        <v>20233142712070</v>
      </c>
      <c r="B192" s="3" t="s">
        <v>208</v>
      </c>
    </row>
    <row r="193" spans="1:2">
      <c r="A193" s="2">
        <v>20233142712071</v>
      </c>
      <c r="B193" s="3" t="s">
        <v>209</v>
      </c>
    </row>
    <row r="194" spans="1:2">
      <c r="A194" s="2">
        <v>20233142712077</v>
      </c>
      <c r="B194" s="3" t="s">
        <v>210</v>
      </c>
    </row>
    <row r="195" spans="1:2">
      <c r="A195" s="2">
        <v>20233142712080</v>
      </c>
      <c r="B195" s="3" t="s">
        <v>211</v>
      </c>
    </row>
    <row r="196" spans="1:2">
      <c r="A196" s="2">
        <v>20233142712081</v>
      </c>
      <c r="B196" s="3" t="s">
        <v>212</v>
      </c>
    </row>
    <row r="197" spans="1:2">
      <c r="A197" s="2">
        <v>20233142712082</v>
      </c>
      <c r="B197" s="3" t="s">
        <v>213</v>
      </c>
    </row>
    <row r="198" spans="1:2">
      <c r="A198" s="2">
        <v>20233142712083</v>
      </c>
      <c r="B198" s="3" t="s">
        <v>214</v>
      </c>
    </row>
    <row r="199" spans="1:2">
      <c r="A199" s="2">
        <v>20233142712084</v>
      </c>
      <c r="B199" s="3" t="s">
        <v>215</v>
      </c>
    </row>
    <row r="200" spans="1:2">
      <c r="A200" s="2">
        <v>20233142712085</v>
      </c>
      <c r="B200" s="3" t="s">
        <v>62</v>
      </c>
    </row>
    <row r="201" spans="1:2">
      <c r="A201" s="2">
        <v>20233142712086</v>
      </c>
      <c r="B201" s="3" t="s">
        <v>216</v>
      </c>
    </row>
    <row r="202" spans="1:2">
      <c r="A202" s="2">
        <v>20233142712087</v>
      </c>
      <c r="B202" s="3" t="s">
        <v>217</v>
      </c>
    </row>
    <row r="203" spans="1:2">
      <c r="A203" s="2">
        <v>20233142712088</v>
      </c>
      <c r="B203" s="3" t="s">
        <v>218</v>
      </c>
    </row>
    <row r="204" spans="1:2">
      <c r="A204" s="2">
        <v>20233142712089</v>
      </c>
      <c r="B204" s="3" t="s">
        <v>219</v>
      </c>
    </row>
    <row r="205" spans="1:2">
      <c r="A205" s="2">
        <v>20233142712091</v>
      </c>
      <c r="B205" s="3" t="s">
        <v>220</v>
      </c>
    </row>
    <row r="206" spans="1:2">
      <c r="A206" s="2">
        <v>20233142712092</v>
      </c>
      <c r="B206" s="3" t="s">
        <v>221</v>
      </c>
    </row>
    <row r="207" spans="1:2">
      <c r="A207" s="2">
        <v>20233142712095</v>
      </c>
      <c r="B207" s="3" t="s">
        <v>222</v>
      </c>
    </row>
    <row r="208" spans="1:2">
      <c r="A208" s="2">
        <v>20233142730008</v>
      </c>
      <c r="B208" s="3" t="s">
        <v>223</v>
      </c>
    </row>
    <row r="209" spans="1:2">
      <c r="A209" s="2">
        <v>20233142730009</v>
      </c>
      <c r="B209" s="3" t="s">
        <v>224</v>
      </c>
    </row>
    <row r="210" spans="1:2">
      <c r="A210" s="2">
        <v>20233142730015</v>
      </c>
      <c r="B210" s="3" t="s">
        <v>225</v>
      </c>
    </row>
    <row r="211" spans="1:2">
      <c r="A211" s="2">
        <v>20233142730016</v>
      </c>
      <c r="B211" s="3" t="s">
        <v>181</v>
      </c>
    </row>
    <row r="212" spans="1:2">
      <c r="A212" s="2">
        <v>20233142730017</v>
      </c>
      <c r="B212" s="3" t="s">
        <v>226</v>
      </c>
    </row>
    <row r="213" spans="1:2">
      <c r="A213" s="2">
        <v>20233142730021</v>
      </c>
      <c r="B213" s="3" t="s">
        <v>227</v>
      </c>
    </row>
    <row r="214" spans="1:2">
      <c r="A214" s="2">
        <v>20233142730022</v>
      </c>
      <c r="B214" s="3" t="s">
        <v>228</v>
      </c>
    </row>
    <row r="215" spans="1:2">
      <c r="A215" s="2">
        <v>20233142730027</v>
      </c>
      <c r="B215" s="3" t="s">
        <v>229</v>
      </c>
    </row>
    <row r="216" spans="1:2">
      <c r="A216" s="2">
        <v>20233142730029</v>
      </c>
      <c r="B216" s="3" t="s">
        <v>230</v>
      </c>
    </row>
    <row r="217" spans="1:2">
      <c r="A217" s="2">
        <v>20233142730034</v>
      </c>
      <c r="B217" s="3" t="s">
        <v>231</v>
      </c>
    </row>
    <row r="218" spans="1:2">
      <c r="A218" s="2">
        <v>20233142730043</v>
      </c>
      <c r="B218" s="3" t="s">
        <v>232</v>
      </c>
    </row>
    <row r="219" spans="1:2">
      <c r="A219" s="2">
        <v>20233142730052</v>
      </c>
      <c r="B219" s="3" t="s">
        <v>233</v>
      </c>
    </row>
    <row r="220" spans="1:2">
      <c r="A220" s="2">
        <v>20233142730086</v>
      </c>
      <c r="B220" s="3" t="s">
        <v>234</v>
      </c>
    </row>
    <row r="221" spans="1:2">
      <c r="A221" s="2">
        <v>20233142730088</v>
      </c>
      <c r="B221" s="3" t="s">
        <v>235</v>
      </c>
    </row>
    <row r="222" spans="1:2">
      <c r="A222" s="2">
        <v>20233142730089</v>
      </c>
      <c r="B222" s="3" t="s">
        <v>236</v>
      </c>
    </row>
    <row r="223" spans="1:2">
      <c r="A223" s="2">
        <v>20233142730091</v>
      </c>
      <c r="B223" s="3" t="s">
        <v>237</v>
      </c>
    </row>
    <row r="224" spans="1:2">
      <c r="A224" s="2">
        <v>20233142730092</v>
      </c>
      <c r="B224" s="3" t="s">
        <v>238</v>
      </c>
    </row>
    <row r="225" spans="1:2">
      <c r="A225" s="2">
        <v>20233142730096</v>
      </c>
      <c r="B225" s="3" t="s">
        <v>239</v>
      </c>
    </row>
    <row r="226" spans="1:2">
      <c r="A226" s="2">
        <v>20233142730107</v>
      </c>
      <c r="B226" s="3" t="s">
        <v>240</v>
      </c>
    </row>
    <row r="227" spans="1:2">
      <c r="A227" s="2">
        <v>20233142730120</v>
      </c>
      <c r="B227" s="3" t="s">
        <v>241</v>
      </c>
    </row>
    <row r="228" spans="1:2">
      <c r="A228" s="2">
        <v>20233142730124</v>
      </c>
      <c r="B228" s="3" t="s">
        <v>242</v>
      </c>
    </row>
    <row r="229" spans="1:2">
      <c r="A229" s="2">
        <v>20233142730197</v>
      </c>
      <c r="B229" s="3" t="s">
        <v>243</v>
      </c>
    </row>
    <row r="230" spans="1:2">
      <c r="A230" s="2">
        <v>20233142730198</v>
      </c>
      <c r="B230" s="3" t="s">
        <v>244</v>
      </c>
    </row>
    <row r="231" spans="1:2">
      <c r="A231" s="2">
        <v>20233142730199</v>
      </c>
      <c r="B231" s="3" t="s">
        <v>245</v>
      </c>
    </row>
    <row r="232" spans="1:2">
      <c r="A232" s="2">
        <v>20233142730203</v>
      </c>
      <c r="B232" s="3" t="s">
        <v>246</v>
      </c>
    </row>
    <row r="233" spans="1:2">
      <c r="A233" s="2">
        <v>20233142730224</v>
      </c>
      <c r="B233" s="3" t="s">
        <v>58</v>
      </c>
    </row>
    <row r="234" spans="1:2">
      <c r="A234" s="2">
        <v>20233142730225</v>
      </c>
      <c r="B234" s="3" t="s">
        <v>247</v>
      </c>
    </row>
    <row r="235" spans="1:2">
      <c r="A235" s="2">
        <v>20233142730228</v>
      </c>
      <c r="B235" s="3" t="s">
        <v>248</v>
      </c>
    </row>
    <row r="236" spans="1:2">
      <c r="A236" s="2">
        <v>20233142730229</v>
      </c>
      <c r="B236" s="3" t="s">
        <v>249</v>
      </c>
    </row>
    <row r="237" spans="1:2">
      <c r="A237" s="2">
        <v>20233142730240</v>
      </c>
      <c r="B237" s="3" t="s">
        <v>250</v>
      </c>
    </row>
    <row r="238" spans="1:2">
      <c r="A238" s="2">
        <v>20233142730243</v>
      </c>
      <c r="B238" s="3" t="s">
        <v>251</v>
      </c>
    </row>
    <row r="239" spans="1:2">
      <c r="A239" s="2">
        <v>20233142730247</v>
      </c>
      <c r="B239" s="3" t="s">
        <v>252</v>
      </c>
    </row>
    <row r="240" spans="1:2">
      <c r="A240" s="2">
        <v>20233142730248</v>
      </c>
      <c r="B240" s="3" t="s">
        <v>253</v>
      </c>
    </row>
    <row r="241" spans="1:2">
      <c r="A241" s="2">
        <v>20233142730252</v>
      </c>
      <c r="B241" s="3" t="s">
        <v>254</v>
      </c>
    </row>
    <row r="242" spans="1:2">
      <c r="A242" s="2">
        <v>20233142730253</v>
      </c>
      <c r="B242" s="3" t="s">
        <v>255</v>
      </c>
    </row>
    <row r="243" spans="1:2">
      <c r="A243" s="2">
        <v>20233142730254</v>
      </c>
      <c r="B243" s="3" t="s">
        <v>256</v>
      </c>
    </row>
    <row r="244" spans="1:2">
      <c r="A244" s="2">
        <v>20233142730270</v>
      </c>
      <c r="B244" s="3" t="s">
        <v>257</v>
      </c>
    </row>
    <row r="245" spans="1:2">
      <c r="A245" s="2">
        <v>20233142730271</v>
      </c>
      <c r="B245" s="3" t="s">
        <v>258</v>
      </c>
    </row>
    <row r="246" spans="1:2">
      <c r="A246" s="2">
        <v>20233142730316</v>
      </c>
      <c r="B246" s="3" t="s">
        <v>259</v>
      </c>
    </row>
    <row r="247" spans="1:2">
      <c r="A247" s="2">
        <v>20233142730317</v>
      </c>
      <c r="B247" s="3" t="s">
        <v>260</v>
      </c>
    </row>
    <row r="248" spans="1:2">
      <c r="A248" s="2">
        <v>20233142730319</v>
      </c>
      <c r="B248" s="3" t="s">
        <v>261</v>
      </c>
    </row>
    <row r="249" spans="1:2">
      <c r="A249" s="2">
        <v>20233142730322</v>
      </c>
      <c r="B249" s="3" t="s">
        <v>262</v>
      </c>
    </row>
    <row r="250" spans="1:2">
      <c r="A250" s="2">
        <v>20233142730327</v>
      </c>
      <c r="B250" s="3" t="s">
        <v>263</v>
      </c>
    </row>
    <row r="251" spans="1:2">
      <c r="A251" s="2">
        <v>20233142730328</v>
      </c>
      <c r="B251" s="3" t="s">
        <v>264</v>
      </c>
    </row>
    <row r="252" spans="1:2">
      <c r="A252" s="2">
        <v>20233142730330</v>
      </c>
      <c r="B252" s="3" t="s">
        <v>265</v>
      </c>
    </row>
    <row r="253" spans="1:2">
      <c r="A253" s="2">
        <v>20233142730336</v>
      </c>
      <c r="B253" s="3" t="s">
        <v>266</v>
      </c>
    </row>
    <row r="254" spans="1:2">
      <c r="A254" s="2">
        <v>20233142730337</v>
      </c>
      <c r="B254" s="3" t="s">
        <v>267</v>
      </c>
    </row>
    <row r="255" spans="1:2">
      <c r="A255" s="2">
        <v>20233142730349</v>
      </c>
      <c r="B255" s="3" t="s">
        <v>268</v>
      </c>
    </row>
    <row r="256" spans="1:2">
      <c r="A256" s="2">
        <v>20233142730350</v>
      </c>
      <c r="B256" s="3" t="s">
        <v>269</v>
      </c>
    </row>
    <row r="257" spans="1:2">
      <c r="A257" s="2">
        <v>20233142730351</v>
      </c>
      <c r="B257" s="3" t="s">
        <v>270</v>
      </c>
    </row>
    <row r="258" spans="1:2">
      <c r="A258" s="2">
        <v>20233142730369</v>
      </c>
      <c r="B258" s="3" t="s">
        <v>271</v>
      </c>
    </row>
    <row r="259" spans="1:2">
      <c r="A259" s="2">
        <v>20233142730417</v>
      </c>
      <c r="B259" s="3" t="s">
        <v>272</v>
      </c>
    </row>
    <row r="260" spans="1:2">
      <c r="A260" s="2">
        <v>20233142730419</v>
      </c>
      <c r="B260" s="3" t="s">
        <v>273</v>
      </c>
    </row>
    <row r="261" spans="1:2">
      <c r="A261" s="2">
        <v>20233142730429</v>
      </c>
      <c r="B261" s="3" t="s">
        <v>274</v>
      </c>
    </row>
    <row r="262" spans="1:2">
      <c r="A262" s="2">
        <v>20233142730431</v>
      </c>
      <c r="B262" s="3" t="s">
        <v>275</v>
      </c>
    </row>
    <row r="263" spans="1:2">
      <c r="A263" s="2">
        <v>20233142730437</v>
      </c>
      <c r="B263" s="3" t="s">
        <v>276</v>
      </c>
    </row>
    <row r="264" spans="1:2">
      <c r="A264" s="2">
        <v>20233142730443</v>
      </c>
      <c r="B264" s="3" t="s">
        <v>277</v>
      </c>
    </row>
    <row r="265" spans="1:2">
      <c r="A265" s="2">
        <v>20233142730446</v>
      </c>
      <c r="B265" s="3" t="s">
        <v>278</v>
      </c>
    </row>
    <row r="266" spans="1:2">
      <c r="A266" s="2">
        <v>20233142730455</v>
      </c>
      <c r="B266" s="3" t="s">
        <v>279</v>
      </c>
    </row>
    <row r="267" spans="1:2">
      <c r="A267" s="2">
        <v>20233142730460</v>
      </c>
      <c r="B267" s="3" t="s">
        <v>280</v>
      </c>
    </row>
    <row r="268" spans="1:2">
      <c r="A268" s="2">
        <v>20233142730469</v>
      </c>
      <c r="B268" s="3" t="s">
        <v>281</v>
      </c>
    </row>
    <row r="269" spans="1:2">
      <c r="A269" s="2">
        <v>20233142730493</v>
      </c>
      <c r="B269" s="3" t="s">
        <v>282</v>
      </c>
    </row>
    <row r="270" spans="1:2">
      <c r="A270" s="2">
        <v>20233142730500</v>
      </c>
      <c r="B270" s="3" t="s">
        <v>283</v>
      </c>
    </row>
    <row r="271" spans="1:2">
      <c r="A271" s="2">
        <v>20233142730504</v>
      </c>
      <c r="B271" s="3" t="s">
        <v>284</v>
      </c>
    </row>
    <row r="272" spans="1:2">
      <c r="A272" s="2">
        <v>20233142730506</v>
      </c>
      <c r="B272" s="3" t="s">
        <v>285</v>
      </c>
    </row>
    <row r="273" spans="1:2">
      <c r="A273" s="2">
        <v>20233142730510</v>
      </c>
      <c r="B273" s="3" t="s">
        <v>286</v>
      </c>
    </row>
    <row r="274" spans="1:2">
      <c r="A274" s="2">
        <v>20233142730516</v>
      </c>
      <c r="B274" s="3" t="s">
        <v>287</v>
      </c>
    </row>
    <row r="275" spans="1:2">
      <c r="A275" s="2">
        <v>20233142730517</v>
      </c>
      <c r="B275" s="3" t="s">
        <v>288</v>
      </c>
    </row>
    <row r="276" spans="1:2">
      <c r="A276" s="2">
        <v>20233142730523</v>
      </c>
      <c r="B276" s="3" t="s">
        <v>289</v>
      </c>
    </row>
    <row r="277" spans="1:2">
      <c r="A277" s="2">
        <v>20233142730524</v>
      </c>
      <c r="B277" s="3" t="s">
        <v>290</v>
      </c>
    </row>
    <row r="278" spans="1:2">
      <c r="A278" s="2">
        <v>20233142730527</v>
      </c>
      <c r="B278" s="3" t="s">
        <v>291</v>
      </c>
    </row>
    <row r="279" spans="1:2">
      <c r="A279" s="2">
        <v>20233142730548</v>
      </c>
      <c r="B279" s="3" t="s">
        <v>292</v>
      </c>
    </row>
    <row r="280" spans="1:2">
      <c r="A280" s="2">
        <v>20233142730559</v>
      </c>
      <c r="B280" s="3" t="s">
        <v>22</v>
      </c>
    </row>
    <row r="281" spans="1:2">
      <c r="A281" s="2">
        <v>20233142730563</v>
      </c>
      <c r="B281" s="3" t="s">
        <v>293</v>
      </c>
    </row>
    <row r="282" spans="1:2">
      <c r="A282" s="2">
        <v>20233142730566</v>
      </c>
      <c r="B282" s="3" t="s">
        <v>294</v>
      </c>
    </row>
    <row r="283" spans="1:2">
      <c r="A283" s="2">
        <v>20233142730568</v>
      </c>
      <c r="B283" s="3" t="s">
        <v>295</v>
      </c>
    </row>
    <row r="284" spans="1:2">
      <c r="A284" s="2">
        <v>20233142730572</v>
      </c>
      <c r="B284" s="3" t="s">
        <v>296</v>
      </c>
    </row>
    <row r="285" spans="1:2">
      <c r="A285" s="2">
        <v>20233142730575</v>
      </c>
      <c r="B285" s="3" t="s">
        <v>297</v>
      </c>
    </row>
    <row r="286" spans="1:2">
      <c r="A286" s="2">
        <v>20233142730579</v>
      </c>
      <c r="B286" s="3" t="s">
        <v>298</v>
      </c>
    </row>
    <row r="287" spans="1:2">
      <c r="A287" s="2">
        <v>20233142730580</v>
      </c>
      <c r="B287" s="3" t="s">
        <v>299</v>
      </c>
    </row>
    <row r="288" spans="1:2">
      <c r="A288" s="2">
        <v>20233142730582</v>
      </c>
      <c r="B288" s="3" t="s">
        <v>300</v>
      </c>
    </row>
    <row r="289" spans="1:2">
      <c r="A289" s="2">
        <v>20233142730587</v>
      </c>
      <c r="B289" s="3" t="s">
        <v>301</v>
      </c>
    </row>
    <row r="290" spans="1:2">
      <c r="A290" s="2">
        <v>20233142730601</v>
      </c>
      <c r="B290" s="3" t="s">
        <v>302</v>
      </c>
    </row>
    <row r="291" spans="1:2">
      <c r="A291" s="2">
        <v>20233142730633</v>
      </c>
      <c r="B291" s="3" t="s">
        <v>303</v>
      </c>
    </row>
    <row r="292" spans="1:2">
      <c r="A292" s="2">
        <v>20233142730635</v>
      </c>
      <c r="B292" s="3" t="s">
        <v>304</v>
      </c>
    </row>
    <row r="293" spans="1:2">
      <c r="A293" s="2">
        <v>20233142730637</v>
      </c>
      <c r="B293" s="3" t="s">
        <v>305</v>
      </c>
    </row>
    <row r="294" spans="1:2">
      <c r="A294" s="2">
        <v>20233142730645</v>
      </c>
      <c r="B294" s="3" t="s">
        <v>306</v>
      </c>
    </row>
    <row r="295" spans="1:2">
      <c r="A295" s="2">
        <v>20233142730647</v>
      </c>
      <c r="B295" s="3" t="s">
        <v>307</v>
      </c>
    </row>
    <row r="296" spans="1:2">
      <c r="A296" s="2">
        <v>20233142730650</v>
      </c>
      <c r="B296" s="3" t="s">
        <v>308</v>
      </c>
    </row>
    <row r="297" spans="1:2">
      <c r="A297" s="2">
        <v>20233142730669</v>
      </c>
      <c r="B297" s="3" t="s">
        <v>309</v>
      </c>
    </row>
    <row r="298" spans="1:2">
      <c r="A298" s="2">
        <v>20233142730671</v>
      </c>
      <c r="B298" s="3" t="s">
        <v>81</v>
      </c>
    </row>
    <row r="299" spans="1:2">
      <c r="A299" s="2">
        <v>20233142730673</v>
      </c>
      <c r="B299" s="3" t="s">
        <v>310</v>
      </c>
    </row>
    <row r="300" spans="1:2">
      <c r="A300" s="2">
        <v>20233142730678</v>
      </c>
      <c r="B300" s="3" t="s">
        <v>311</v>
      </c>
    </row>
    <row r="301" spans="1:2">
      <c r="A301" s="2">
        <v>20233142730681</v>
      </c>
      <c r="B301" s="3" t="s">
        <v>312</v>
      </c>
    </row>
    <row r="302" spans="1:2">
      <c r="A302" s="2">
        <v>20233142730683</v>
      </c>
      <c r="B302" s="3" t="s">
        <v>313</v>
      </c>
    </row>
    <row r="303" spans="1:2">
      <c r="A303" s="2">
        <v>20233142730684</v>
      </c>
      <c r="B303" s="3" t="s">
        <v>314</v>
      </c>
    </row>
    <row r="304" spans="1:2">
      <c r="A304" s="2">
        <v>20233142730685</v>
      </c>
      <c r="B304" s="3" t="s">
        <v>315</v>
      </c>
    </row>
    <row r="305" spans="1:2">
      <c r="A305" s="2">
        <v>20233142730690</v>
      </c>
      <c r="B305" s="3" t="s">
        <v>316</v>
      </c>
    </row>
    <row r="306" spans="1:2">
      <c r="A306" s="2">
        <v>20233142730713</v>
      </c>
      <c r="B306" s="3" t="s">
        <v>317</v>
      </c>
    </row>
    <row r="307" spans="1:2">
      <c r="A307" s="2">
        <v>20233142730714</v>
      </c>
      <c r="B307" s="3" t="s">
        <v>243</v>
      </c>
    </row>
    <row r="308" spans="1:2">
      <c r="A308" s="2">
        <v>20233142730719</v>
      </c>
      <c r="B308" s="3" t="s">
        <v>318</v>
      </c>
    </row>
    <row r="309" spans="1:2">
      <c r="A309" s="2">
        <v>20233142730720</v>
      </c>
      <c r="B309" s="3" t="s">
        <v>319</v>
      </c>
    </row>
    <row r="310" spans="1:2">
      <c r="A310" s="2">
        <v>20233142730721</v>
      </c>
      <c r="B310" s="3" t="s">
        <v>320</v>
      </c>
    </row>
    <row r="311" spans="1:2">
      <c r="A311" s="2">
        <v>20233142730725</v>
      </c>
      <c r="B311" s="3" t="s">
        <v>321</v>
      </c>
    </row>
    <row r="312" spans="1:2">
      <c r="A312" s="2">
        <v>20233142730728</v>
      </c>
      <c r="B312" s="3" t="s">
        <v>322</v>
      </c>
    </row>
    <row r="313" spans="1:2">
      <c r="A313" s="2">
        <v>20233142730746</v>
      </c>
      <c r="B313" s="3" t="s">
        <v>323</v>
      </c>
    </row>
    <row r="314" spans="1:2">
      <c r="A314" s="2">
        <v>20233142730749</v>
      </c>
      <c r="B314" s="3" t="s">
        <v>324</v>
      </c>
    </row>
    <row r="315" spans="1:2">
      <c r="A315" s="2">
        <v>20233142730759</v>
      </c>
      <c r="B315" s="3" t="s">
        <v>325</v>
      </c>
    </row>
    <row r="316" spans="1:2">
      <c r="A316" s="2">
        <v>20233142730773</v>
      </c>
      <c r="B316" s="3" t="s">
        <v>326</v>
      </c>
    </row>
    <row r="317" spans="1:2">
      <c r="A317" s="2">
        <v>20233142730806</v>
      </c>
      <c r="B317" s="3" t="s">
        <v>327</v>
      </c>
    </row>
    <row r="318" spans="1:2">
      <c r="A318" s="2">
        <v>20233142730814</v>
      </c>
      <c r="B318" s="3" t="s">
        <v>328</v>
      </c>
    </row>
    <row r="319" spans="1:2">
      <c r="A319" s="2">
        <v>20233142730827</v>
      </c>
      <c r="B319" s="3" t="s">
        <v>329</v>
      </c>
    </row>
    <row r="320" spans="1:2">
      <c r="A320" s="2">
        <v>20233142730828</v>
      </c>
      <c r="B320" s="3" t="s">
        <v>330</v>
      </c>
    </row>
    <row r="321" spans="1:2">
      <c r="A321" s="2">
        <v>20233142730829</v>
      </c>
      <c r="B321" s="3" t="s">
        <v>331</v>
      </c>
    </row>
    <row r="322" spans="1:2">
      <c r="A322" s="2">
        <v>20233142730833</v>
      </c>
      <c r="B322" s="3" t="s">
        <v>332</v>
      </c>
    </row>
    <row r="323" spans="1:2">
      <c r="A323" s="2">
        <v>20233142730834</v>
      </c>
      <c r="B323" s="3" t="s">
        <v>333</v>
      </c>
    </row>
    <row r="324" spans="1:2">
      <c r="A324" s="2">
        <v>20233142730835</v>
      </c>
      <c r="B324" s="3" t="s">
        <v>334</v>
      </c>
    </row>
    <row r="325" spans="1:2">
      <c r="A325" s="2">
        <v>20233142730836</v>
      </c>
      <c r="B325" s="3" t="s">
        <v>335</v>
      </c>
    </row>
    <row r="326" spans="1:2">
      <c r="A326" s="2">
        <v>20233142730841</v>
      </c>
      <c r="B326" s="3" t="s">
        <v>336</v>
      </c>
    </row>
    <row r="327" spans="1:2">
      <c r="A327" s="2">
        <v>20233142730842</v>
      </c>
      <c r="B327" s="3" t="s">
        <v>337</v>
      </c>
    </row>
    <row r="328" spans="1:2">
      <c r="A328" s="2">
        <v>20233142730850</v>
      </c>
      <c r="B328" s="3" t="s">
        <v>338</v>
      </c>
    </row>
    <row r="329" spans="1:2">
      <c r="A329" s="2">
        <v>20233142730854</v>
      </c>
      <c r="B329" s="3" t="s">
        <v>340</v>
      </c>
    </row>
    <row r="330" spans="1:2">
      <c r="A330" s="2">
        <v>20233142730855</v>
      </c>
      <c r="B330" s="3" t="s">
        <v>341</v>
      </c>
    </row>
    <row r="331" spans="1:2">
      <c r="A331" s="2">
        <v>20233142730859</v>
      </c>
      <c r="B331" s="3" t="s">
        <v>342</v>
      </c>
    </row>
    <row r="332" spans="1:2">
      <c r="A332" s="2">
        <v>20233142730860</v>
      </c>
      <c r="B332" s="3" t="s">
        <v>343</v>
      </c>
    </row>
    <row r="333" spans="1:2">
      <c r="A333" s="2">
        <v>20233142730867</v>
      </c>
      <c r="B333" s="3" t="s">
        <v>344</v>
      </c>
    </row>
    <row r="334" spans="1:2">
      <c r="A334" s="2">
        <v>20233142730887</v>
      </c>
      <c r="B334" s="3" t="s">
        <v>345</v>
      </c>
    </row>
    <row r="335" spans="1:2">
      <c r="A335" s="2">
        <v>20233142730897</v>
      </c>
      <c r="B335" s="3" t="s">
        <v>346</v>
      </c>
    </row>
    <row r="336" spans="1:2">
      <c r="A336" s="2">
        <v>20233142730898</v>
      </c>
      <c r="B336" s="3" t="s">
        <v>347</v>
      </c>
    </row>
    <row r="337" spans="1:2">
      <c r="A337" s="2">
        <v>20233142730899</v>
      </c>
      <c r="B337" s="3" t="s">
        <v>348</v>
      </c>
    </row>
    <row r="338" spans="1:2">
      <c r="A338" s="2">
        <v>20233142730900</v>
      </c>
      <c r="B338" s="3" t="s">
        <v>349</v>
      </c>
    </row>
    <row r="339" spans="1:2">
      <c r="A339" s="2">
        <v>20233142730901</v>
      </c>
      <c r="B339" s="3" t="s">
        <v>350</v>
      </c>
    </row>
    <row r="340" spans="1:2">
      <c r="A340" s="2">
        <v>20233142730902</v>
      </c>
      <c r="B340" s="3" t="s">
        <v>351</v>
      </c>
    </row>
    <row r="341" spans="1:2">
      <c r="A341" s="2">
        <v>20233142730904</v>
      </c>
      <c r="B341" s="3" t="s">
        <v>352</v>
      </c>
    </row>
    <row r="342" spans="1:2">
      <c r="A342" s="2">
        <v>20233142730905</v>
      </c>
      <c r="B342" s="3" t="s">
        <v>353</v>
      </c>
    </row>
    <row r="343" spans="1:2">
      <c r="A343" s="2">
        <v>20233142730906</v>
      </c>
      <c r="B343" s="3" t="s">
        <v>354</v>
      </c>
    </row>
    <row r="344" spans="1:2">
      <c r="A344" s="2">
        <v>20233142730907</v>
      </c>
      <c r="B344" s="3" t="s">
        <v>355</v>
      </c>
    </row>
    <row r="345" spans="1:2">
      <c r="A345" s="2">
        <v>20233142730910</v>
      </c>
      <c r="B345" s="3" t="s">
        <v>356</v>
      </c>
    </row>
    <row r="346" spans="1:2">
      <c r="A346" s="2">
        <v>20233142730911</v>
      </c>
      <c r="B346" s="3" t="s">
        <v>357</v>
      </c>
    </row>
    <row r="347" spans="1:2">
      <c r="A347" s="2">
        <v>20233142730912</v>
      </c>
      <c r="B347" s="3" t="s">
        <v>358</v>
      </c>
    </row>
    <row r="348" spans="1:2">
      <c r="A348" s="2">
        <v>20233142730914</v>
      </c>
      <c r="B348" s="3" t="s">
        <v>359</v>
      </c>
    </row>
    <row r="349" spans="1:2">
      <c r="A349" s="2">
        <v>20233142730915</v>
      </c>
      <c r="B349" s="3" t="s">
        <v>360</v>
      </c>
    </row>
    <row r="350" spans="1:2">
      <c r="A350" s="2">
        <v>20233142730917</v>
      </c>
      <c r="B350" s="3" t="s">
        <v>361</v>
      </c>
    </row>
    <row r="351" spans="1:2">
      <c r="A351" s="2">
        <v>20233142730918</v>
      </c>
      <c r="B351" s="3" t="s">
        <v>362</v>
      </c>
    </row>
    <row r="352" spans="1:2">
      <c r="A352" s="2">
        <v>20233142730919</v>
      </c>
      <c r="B352" s="3" t="s">
        <v>363</v>
      </c>
    </row>
    <row r="353" spans="1:2">
      <c r="A353" s="2">
        <v>20233142730920</v>
      </c>
      <c r="B353" s="3" t="s">
        <v>364</v>
      </c>
    </row>
    <row r="354" spans="1:2">
      <c r="A354" s="2">
        <v>20233142730921</v>
      </c>
      <c r="B354" s="3" t="s">
        <v>365</v>
      </c>
    </row>
    <row r="355" spans="1:2">
      <c r="A355" s="2">
        <v>20233142730927</v>
      </c>
      <c r="B355" s="3" t="s">
        <v>366</v>
      </c>
    </row>
    <row r="356" spans="1:2">
      <c r="A356" s="2">
        <v>20233142730928</v>
      </c>
      <c r="B356" s="3" t="s">
        <v>367</v>
      </c>
    </row>
    <row r="357" spans="1:2">
      <c r="A357" s="2">
        <v>20233142730929</v>
      </c>
      <c r="B357" s="3" t="s">
        <v>368</v>
      </c>
    </row>
    <row r="358" spans="1:2">
      <c r="A358" s="2">
        <v>20233142730930</v>
      </c>
      <c r="B358" s="3" t="s">
        <v>369</v>
      </c>
    </row>
    <row r="359" spans="1:2">
      <c r="A359" s="2">
        <v>20233142730931</v>
      </c>
      <c r="B359" s="3" t="s">
        <v>370</v>
      </c>
    </row>
    <row r="360" spans="1:2">
      <c r="A360" s="2">
        <v>20233142730932</v>
      </c>
      <c r="B360" s="3" t="s">
        <v>371</v>
      </c>
    </row>
    <row r="361" spans="1:2">
      <c r="A361" s="2">
        <v>20233142730933</v>
      </c>
      <c r="B361" s="3" t="s">
        <v>372</v>
      </c>
    </row>
    <row r="362" spans="1:2">
      <c r="A362" s="2">
        <v>20233142730934</v>
      </c>
      <c r="B362" s="3" t="s">
        <v>373</v>
      </c>
    </row>
    <row r="363" spans="1:2">
      <c r="A363" s="2">
        <v>20233142730935</v>
      </c>
      <c r="B363" s="3" t="s">
        <v>374</v>
      </c>
    </row>
    <row r="364" spans="1:2">
      <c r="A364" s="2">
        <v>20233142730936</v>
      </c>
      <c r="B364" s="3" t="s">
        <v>375</v>
      </c>
    </row>
    <row r="365" spans="1:2">
      <c r="A365" s="2">
        <v>20233142730937</v>
      </c>
      <c r="B365" s="3" t="s">
        <v>376</v>
      </c>
    </row>
    <row r="366" spans="1:2">
      <c r="A366" s="2">
        <v>20233142730938</v>
      </c>
      <c r="B366" s="3" t="s">
        <v>377</v>
      </c>
    </row>
    <row r="367" spans="1:2">
      <c r="A367" s="2">
        <v>20233142730939</v>
      </c>
      <c r="B367" s="3" t="s">
        <v>21</v>
      </c>
    </row>
    <row r="368" spans="1:2">
      <c r="A368" s="2">
        <v>20233142730940</v>
      </c>
      <c r="B368" s="3" t="s">
        <v>378</v>
      </c>
    </row>
    <row r="369" spans="1:2">
      <c r="A369" s="2">
        <v>20233142730941</v>
      </c>
      <c r="B369" s="3" t="s">
        <v>379</v>
      </c>
    </row>
    <row r="370" spans="1:2">
      <c r="A370" s="2">
        <v>20233142730944</v>
      </c>
      <c r="B370" s="3" t="s">
        <v>380</v>
      </c>
    </row>
    <row r="371" spans="1:2">
      <c r="A371" s="2">
        <v>20233142730945</v>
      </c>
      <c r="B371" s="3" t="s">
        <v>381</v>
      </c>
    </row>
    <row r="372" spans="1:2">
      <c r="A372" s="2">
        <v>20233142730946</v>
      </c>
      <c r="B372" s="3" t="s">
        <v>382</v>
      </c>
    </row>
    <row r="373" spans="1:2">
      <c r="A373" s="2">
        <v>20233142730950</v>
      </c>
      <c r="B373" s="3" t="s">
        <v>383</v>
      </c>
    </row>
    <row r="374" spans="1:2">
      <c r="A374" s="2">
        <v>20233142730952</v>
      </c>
      <c r="B374" s="3" t="s">
        <v>384</v>
      </c>
    </row>
    <row r="375" spans="1:2">
      <c r="A375" s="2">
        <v>20233142730953</v>
      </c>
      <c r="B375" s="3" t="s">
        <v>385</v>
      </c>
    </row>
    <row r="376" spans="1:2">
      <c r="A376" s="2">
        <v>20233142730974</v>
      </c>
      <c r="B376" s="3" t="s">
        <v>386</v>
      </c>
    </row>
    <row r="377" spans="1:2">
      <c r="A377" s="2">
        <v>20233142730975</v>
      </c>
      <c r="B377" s="3" t="s">
        <v>387</v>
      </c>
    </row>
    <row r="378" spans="1:2">
      <c r="A378" s="2">
        <v>20233142730980</v>
      </c>
      <c r="B378" s="3" t="s">
        <v>388</v>
      </c>
    </row>
    <row r="379" spans="1:2">
      <c r="A379" s="2">
        <v>20233142730982</v>
      </c>
      <c r="B379" s="3" t="s">
        <v>389</v>
      </c>
    </row>
    <row r="380" spans="1:2">
      <c r="A380" s="2">
        <v>20233142730984</v>
      </c>
      <c r="B380" s="3" t="s">
        <v>390</v>
      </c>
    </row>
    <row r="381" spans="1:2">
      <c r="A381" s="2">
        <v>20233142730985</v>
      </c>
      <c r="B381" s="3" t="s">
        <v>176</v>
      </c>
    </row>
    <row r="382" spans="1:2">
      <c r="A382" s="2">
        <v>20233142730986</v>
      </c>
      <c r="B382" s="3" t="s">
        <v>391</v>
      </c>
    </row>
    <row r="383" spans="1:2">
      <c r="A383" s="2">
        <v>20233142730987</v>
      </c>
      <c r="B383" s="3" t="s">
        <v>392</v>
      </c>
    </row>
    <row r="384" spans="1:2">
      <c r="A384" s="2">
        <v>20233142730988</v>
      </c>
      <c r="B384" s="3" t="s">
        <v>393</v>
      </c>
    </row>
    <row r="385" spans="1:2">
      <c r="A385" s="2">
        <v>20233142730989</v>
      </c>
      <c r="B385" s="3" t="s">
        <v>394</v>
      </c>
    </row>
    <row r="386" spans="1:2">
      <c r="A386" s="2">
        <v>20233142730990</v>
      </c>
      <c r="B386" s="3" t="s">
        <v>395</v>
      </c>
    </row>
    <row r="387" spans="1:2">
      <c r="A387" s="2">
        <v>20233142730991</v>
      </c>
      <c r="B387" s="3" t="s">
        <v>396</v>
      </c>
    </row>
    <row r="388" spans="1:2">
      <c r="A388" s="2">
        <v>20233142730993</v>
      </c>
      <c r="B388" s="3" t="s">
        <v>397</v>
      </c>
    </row>
    <row r="389" spans="1:2">
      <c r="A389" s="2">
        <v>20233142730994</v>
      </c>
      <c r="B389" s="3" t="s">
        <v>398</v>
      </c>
    </row>
    <row r="390" spans="1:2">
      <c r="A390" s="2">
        <v>20233142730995</v>
      </c>
      <c r="B390" s="3" t="s">
        <v>399</v>
      </c>
    </row>
    <row r="391" spans="1:2">
      <c r="A391" s="2">
        <v>20233142730996</v>
      </c>
      <c r="B391" s="3" t="s">
        <v>400</v>
      </c>
    </row>
    <row r="392" spans="1:2">
      <c r="A392" s="2">
        <v>20233142730997</v>
      </c>
      <c r="B392" s="3" t="s">
        <v>401</v>
      </c>
    </row>
    <row r="393" spans="1:2">
      <c r="A393" s="2">
        <v>20233142730999</v>
      </c>
      <c r="B393" s="3" t="s">
        <v>402</v>
      </c>
    </row>
    <row r="394" spans="1:2">
      <c r="A394" s="2">
        <v>20233142731001</v>
      </c>
      <c r="B394" s="3" t="s">
        <v>403</v>
      </c>
    </row>
    <row r="395" spans="1:2">
      <c r="A395" s="2">
        <v>20233142731002</v>
      </c>
      <c r="B395" s="3" t="s">
        <v>404</v>
      </c>
    </row>
    <row r="396" spans="1:2">
      <c r="A396" s="2">
        <v>20233142731003</v>
      </c>
      <c r="B396" s="3" t="s">
        <v>405</v>
      </c>
    </row>
    <row r="397" spans="1:2">
      <c r="A397" s="2">
        <v>20233142731004</v>
      </c>
      <c r="B397" s="3" t="s">
        <v>181</v>
      </c>
    </row>
    <row r="398" spans="1:2">
      <c r="A398" s="2">
        <v>20233142731005</v>
      </c>
      <c r="B398" s="3" t="s">
        <v>406</v>
      </c>
    </row>
    <row r="399" spans="1:2">
      <c r="A399" s="2">
        <v>20233142731008</v>
      </c>
      <c r="B399" s="3" t="s">
        <v>407</v>
      </c>
    </row>
    <row r="400" spans="1:2">
      <c r="A400" s="2">
        <v>20233142731009</v>
      </c>
      <c r="B400" s="3" t="s">
        <v>408</v>
      </c>
    </row>
    <row r="401" spans="1:2">
      <c r="A401" s="2">
        <v>20233142731011</v>
      </c>
      <c r="B401" s="3" t="s">
        <v>409</v>
      </c>
    </row>
    <row r="402" spans="1:2">
      <c r="A402" s="2">
        <v>20233142731012</v>
      </c>
      <c r="B402" s="3" t="s">
        <v>410</v>
      </c>
    </row>
    <row r="403" spans="1:2">
      <c r="A403" s="2">
        <v>20233142731019</v>
      </c>
      <c r="B403" s="3" t="s">
        <v>411</v>
      </c>
    </row>
    <row r="404" spans="1:2">
      <c r="A404" s="2">
        <v>20233142731021</v>
      </c>
      <c r="B404" s="3" t="s">
        <v>412</v>
      </c>
    </row>
    <row r="405" spans="1:2">
      <c r="A405" s="2">
        <v>20233142731022</v>
      </c>
      <c r="B405" s="3" t="s">
        <v>413</v>
      </c>
    </row>
    <row r="406" spans="1:2">
      <c r="A406" s="2">
        <v>20233142731023</v>
      </c>
      <c r="B406" s="3" t="s">
        <v>414</v>
      </c>
    </row>
    <row r="407" spans="1:2">
      <c r="A407" s="2">
        <v>20233142731024</v>
      </c>
      <c r="B407" s="3" t="s">
        <v>415</v>
      </c>
    </row>
    <row r="408" spans="1:2">
      <c r="A408" s="2">
        <v>20233142731025</v>
      </c>
      <c r="B408" s="3" t="s">
        <v>416</v>
      </c>
    </row>
    <row r="409" spans="1:2">
      <c r="A409" s="2">
        <v>20233142731027</v>
      </c>
      <c r="B409" s="3" t="s">
        <v>417</v>
      </c>
    </row>
    <row r="410" spans="1:2">
      <c r="A410" s="2">
        <v>20233142731034</v>
      </c>
      <c r="B410" s="3" t="s">
        <v>418</v>
      </c>
    </row>
    <row r="411" spans="1:2">
      <c r="A411" s="2">
        <v>20233142731050</v>
      </c>
      <c r="B411" s="3" t="s">
        <v>419</v>
      </c>
    </row>
    <row r="412" spans="1:2">
      <c r="A412" s="2">
        <v>20233142731052</v>
      </c>
      <c r="B412" s="3" t="s">
        <v>420</v>
      </c>
    </row>
    <row r="413" spans="1:2">
      <c r="A413" s="2">
        <v>20233142731056</v>
      </c>
      <c r="B413" s="3" t="s">
        <v>421</v>
      </c>
    </row>
    <row r="414" spans="1:2">
      <c r="A414" s="2">
        <v>20233142731063</v>
      </c>
      <c r="B414" s="3" t="s">
        <v>423</v>
      </c>
    </row>
    <row r="415" spans="1:2">
      <c r="A415" s="2">
        <v>20233142731064</v>
      </c>
      <c r="B415" s="3" t="s">
        <v>424</v>
      </c>
    </row>
    <row r="416" spans="1:2">
      <c r="A416" s="2">
        <v>20233142731065</v>
      </c>
      <c r="B416" s="3" t="s">
        <v>425</v>
      </c>
    </row>
    <row r="417" spans="1:2">
      <c r="A417" s="2">
        <v>20233142731067</v>
      </c>
      <c r="B417" s="3" t="s">
        <v>426</v>
      </c>
    </row>
    <row r="418" spans="1:2">
      <c r="A418" s="2">
        <v>20233142731072</v>
      </c>
      <c r="B418" s="3" t="s">
        <v>427</v>
      </c>
    </row>
    <row r="419" spans="1:2">
      <c r="A419" s="2">
        <v>20233142731109</v>
      </c>
      <c r="B419" s="3" t="s">
        <v>428</v>
      </c>
    </row>
    <row r="420" spans="1:2">
      <c r="A420" s="2">
        <v>20233142731149</v>
      </c>
      <c r="B420" s="3" t="s">
        <v>429</v>
      </c>
    </row>
    <row r="421" spans="1:2">
      <c r="A421" s="2">
        <v>20233142731155</v>
      </c>
      <c r="B421" s="3" t="s">
        <v>430</v>
      </c>
    </row>
    <row r="422" spans="1:2">
      <c r="A422" s="2">
        <v>20233142731175</v>
      </c>
      <c r="B422" s="3" t="s">
        <v>431</v>
      </c>
    </row>
    <row r="423" spans="1:2">
      <c r="A423" s="2">
        <v>20233142731196</v>
      </c>
      <c r="B423" s="3" t="s">
        <v>339</v>
      </c>
    </row>
    <row r="424" spans="1:2">
      <c r="A424" s="2">
        <v>20233142731212</v>
      </c>
      <c r="B424" s="3" t="s">
        <v>432</v>
      </c>
    </row>
    <row r="425" spans="1:2">
      <c r="A425" s="2">
        <v>20233142731216</v>
      </c>
      <c r="B425" s="3" t="s">
        <v>433</v>
      </c>
    </row>
    <row r="426" spans="1:2">
      <c r="A426" s="2">
        <v>20233142731222</v>
      </c>
      <c r="B426" s="3" t="s">
        <v>434</v>
      </c>
    </row>
    <row r="427" spans="1:2">
      <c r="A427" s="2">
        <v>20233142731233</v>
      </c>
      <c r="B427" s="3" t="s">
        <v>435</v>
      </c>
    </row>
    <row r="428" spans="1:2">
      <c r="A428" s="2">
        <v>20233142731234</v>
      </c>
      <c r="B428" s="3" t="s">
        <v>436</v>
      </c>
    </row>
    <row r="429" spans="1:2">
      <c r="A429" s="2">
        <v>20233142731238</v>
      </c>
      <c r="B429" s="3" t="s">
        <v>437</v>
      </c>
    </row>
    <row r="430" spans="1:2">
      <c r="A430" s="2">
        <v>20233142731241</v>
      </c>
      <c r="B430" s="3" t="s">
        <v>438</v>
      </c>
    </row>
    <row r="431" spans="1:2">
      <c r="A431" s="2">
        <v>20233142731249</v>
      </c>
      <c r="B431" s="3" t="s">
        <v>439</v>
      </c>
    </row>
    <row r="432" spans="1:2">
      <c r="A432" s="2">
        <v>20233142731254</v>
      </c>
      <c r="B432" s="3" t="s">
        <v>440</v>
      </c>
    </row>
    <row r="433" spans="1:2">
      <c r="A433" s="2">
        <v>20233142731255</v>
      </c>
      <c r="B433" s="3" t="s">
        <v>441</v>
      </c>
    </row>
    <row r="434" spans="1:2">
      <c r="A434" s="2">
        <v>20233142731256</v>
      </c>
      <c r="B434" s="3" t="s">
        <v>442</v>
      </c>
    </row>
    <row r="435" spans="1:2">
      <c r="A435" s="2">
        <v>20233142731263</v>
      </c>
      <c r="B435" s="3" t="s">
        <v>443</v>
      </c>
    </row>
    <row r="436" spans="1:2">
      <c r="A436" s="2">
        <v>20233142731273</v>
      </c>
      <c r="B436" s="3" t="s">
        <v>444</v>
      </c>
    </row>
    <row r="437" spans="1:2">
      <c r="A437" s="2">
        <v>20233142731297</v>
      </c>
      <c r="B437" s="3" t="s">
        <v>445</v>
      </c>
    </row>
    <row r="438" spans="1:2">
      <c r="A438" s="2">
        <v>20233142731310</v>
      </c>
      <c r="B438" s="3" t="s">
        <v>422</v>
      </c>
    </row>
    <row r="439" spans="1:2">
      <c r="A439" s="2">
        <v>20233142731312</v>
      </c>
      <c r="B439" s="3" t="s">
        <v>446</v>
      </c>
    </row>
    <row r="440" spans="1:2">
      <c r="A440" s="2">
        <v>20233142731315</v>
      </c>
      <c r="B440" s="3" t="s">
        <v>447</v>
      </c>
    </row>
    <row r="441" spans="1:2">
      <c r="A441" s="2">
        <v>20233142731337</v>
      </c>
      <c r="B441" s="3" t="s">
        <v>448</v>
      </c>
    </row>
    <row r="442" spans="1:2">
      <c r="A442" s="2">
        <v>20233142731338</v>
      </c>
      <c r="B442" s="3" t="s">
        <v>80</v>
      </c>
    </row>
    <row r="443" spans="1:2">
      <c r="A443" s="2">
        <v>20233142731339</v>
      </c>
      <c r="B443" s="3" t="s">
        <v>449</v>
      </c>
    </row>
    <row r="444" spans="1:2">
      <c r="A444" s="2">
        <v>20233142731340</v>
      </c>
      <c r="B444" s="3" t="s">
        <v>450</v>
      </c>
    </row>
    <row r="445" spans="1:2">
      <c r="A445" s="2">
        <v>20233142731342</v>
      </c>
      <c r="B445" s="3" t="s">
        <v>451</v>
      </c>
    </row>
    <row r="446" spans="1:2">
      <c r="A446" s="2">
        <v>20233142731343</v>
      </c>
      <c r="B446" s="3" t="s">
        <v>452</v>
      </c>
    </row>
    <row r="447" spans="1:2">
      <c r="A447" s="2">
        <v>20233142731354</v>
      </c>
      <c r="B447" s="3" t="s">
        <v>453</v>
      </c>
    </row>
    <row r="448" spans="1:2">
      <c r="A448" s="2">
        <v>20233142731356</v>
      </c>
      <c r="B448" s="3" t="s">
        <v>454</v>
      </c>
    </row>
    <row r="449" spans="1:2">
      <c r="A449" s="2">
        <v>20233142731368</v>
      </c>
      <c r="B449" s="3" t="s">
        <v>409</v>
      </c>
    </row>
    <row r="450" spans="1:2">
      <c r="A450" s="2">
        <v>20233142731379</v>
      </c>
      <c r="B450" s="3" t="s">
        <v>455</v>
      </c>
    </row>
    <row r="451" spans="1:2">
      <c r="A451" s="2">
        <v>20233142731386</v>
      </c>
      <c r="B451" s="3" t="s">
        <v>456</v>
      </c>
    </row>
    <row r="452" spans="1:2">
      <c r="A452" s="2">
        <v>20233142731395</v>
      </c>
      <c r="B452" s="3" t="s">
        <v>457</v>
      </c>
    </row>
    <row r="453" spans="1:2">
      <c r="A453" s="2">
        <v>20233142731415</v>
      </c>
      <c r="B453" s="3" t="s">
        <v>458</v>
      </c>
    </row>
    <row r="454" spans="1:2">
      <c r="A454" s="2">
        <v>20233142731417</v>
      </c>
      <c r="B454" s="3" t="s">
        <v>459</v>
      </c>
    </row>
    <row r="455" spans="1:2">
      <c r="A455" s="2">
        <v>20233142731418</v>
      </c>
      <c r="B455" s="3" t="s">
        <v>460</v>
      </c>
    </row>
    <row r="456" spans="1:2">
      <c r="A456" s="2">
        <v>20233142731419</v>
      </c>
      <c r="B456" s="3" t="s">
        <v>461</v>
      </c>
    </row>
    <row r="457" spans="1:2">
      <c r="A457" s="2">
        <v>20233142731431</v>
      </c>
      <c r="B457" s="3" t="s">
        <v>462</v>
      </c>
    </row>
    <row r="458" spans="1:2">
      <c r="A458" s="2">
        <v>20233142731434</v>
      </c>
      <c r="B458" s="3" t="s">
        <v>463</v>
      </c>
    </row>
    <row r="459" spans="1:2">
      <c r="A459" s="2">
        <v>20233142731440</v>
      </c>
      <c r="B459" s="3" t="s">
        <v>464</v>
      </c>
    </row>
    <row r="460" spans="1:2">
      <c r="A460" s="2">
        <v>20233142731443</v>
      </c>
      <c r="B460" s="3" t="s">
        <v>465</v>
      </c>
    </row>
    <row r="461" spans="1:2">
      <c r="A461" s="2">
        <v>20233142731444</v>
      </c>
      <c r="B461" s="3" t="s">
        <v>466</v>
      </c>
    </row>
    <row r="462" spans="1:2">
      <c r="A462" s="2">
        <v>20233142731446</v>
      </c>
      <c r="B462" s="3" t="s">
        <v>467</v>
      </c>
    </row>
    <row r="463" spans="1:2">
      <c r="A463" s="2">
        <v>20233142731449</v>
      </c>
      <c r="B463" s="3" t="s">
        <v>468</v>
      </c>
    </row>
    <row r="464" spans="1:2">
      <c r="A464" s="2">
        <v>20233142731450</v>
      </c>
      <c r="B464" s="3" t="s">
        <v>469</v>
      </c>
    </row>
    <row r="465" spans="1:2">
      <c r="A465" s="2">
        <v>20233142731516</v>
      </c>
      <c r="B465" s="3" t="s">
        <v>470</v>
      </c>
    </row>
    <row r="466" spans="1:2">
      <c r="A466" s="2">
        <v>20233142731519</v>
      </c>
      <c r="B466" s="3" t="s">
        <v>471</v>
      </c>
    </row>
    <row r="467" spans="1:2">
      <c r="A467" s="2">
        <v>20233142731534</v>
      </c>
      <c r="B467" s="3" t="s">
        <v>472</v>
      </c>
    </row>
    <row r="468" spans="1:2">
      <c r="A468" s="2">
        <v>20233142731535</v>
      </c>
      <c r="B468" s="3" t="s">
        <v>473</v>
      </c>
    </row>
    <row r="469" spans="1:2">
      <c r="A469" s="2">
        <v>20233142731536</v>
      </c>
      <c r="B469" s="3" t="s">
        <v>474</v>
      </c>
    </row>
    <row r="470" spans="1:2">
      <c r="A470" s="2">
        <v>20233142731560</v>
      </c>
      <c r="B470" s="3" t="s">
        <v>476</v>
      </c>
    </row>
    <row r="471" spans="1:2">
      <c r="A471" s="2">
        <v>20233142731571</v>
      </c>
      <c r="B471" s="3" t="s">
        <v>477</v>
      </c>
    </row>
    <row r="472" spans="1:2">
      <c r="A472" s="2">
        <v>20233142731601</v>
      </c>
      <c r="B472" s="3" t="s">
        <v>478</v>
      </c>
    </row>
    <row r="473" spans="1:2">
      <c r="A473" s="2">
        <v>20233142731607</v>
      </c>
      <c r="B473" s="3" t="s">
        <v>479</v>
      </c>
    </row>
    <row r="474" spans="1:2">
      <c r="A474" s="2">
        <v>20233142731608</v>
      </c>
      <c r="B474" s="3" t="s">
        <v>480</v>
      </c>
    </row>
    <row r="475" spans="1:2">
      <c r="A475" s="2">
        <v>20233142731609</v>
      </c>
      <c r="B475" s="3" t="s">
        <v>295</v>
      </c>
    </row>
    <row r="476" spans="1:2">
      <c r="A476" s="2">
        <v>20233142731610</v>
      </c>
      <c r="B476" s="3" t="s">
        <v>481</v>
      </c>
    </row>
    <row r="477" spans="1:2">
      <c r="A477" s="2">
        <v>20233142731611</v>
      </c>
      <c r="B477" s="3" t="s">
        <v>482</v>
      </c>
    </row>
    <row r="478" spans="1:2">
      <c r="A478" s="2">
        <v>20233142731612</v>
      </c>
      <c r="B478" s="3" t="s">
        <v>483</v>
      </c>
    </row>
    <row r="479" spans="1:2">
      <c r="A479" s="2">
        <v>20233142731613</v>
      </c>
      <c r="B479" s="3" t="s">
        <v>484</v>
      </c>
    </row>
    <row r="480" spans="1:2">
      <c r="A480" s="2">
        <v>20233142731614</v>
      </c>
      <c r="B480" s="3" t="s">
        <v>485</v>
      </c>
    </row>
    <row r="481" spans="1:2">
      <c r="A481" s="2">
        <v>20233142731615</v>
      </c>
      <c r="B481" s="3" t="s">
        <v>486</v>
      </c>
    </row>
    <row r="482" spans="1:2">
      <c r="A482" s="2">
        <v>20233142731616</v>
      </c>
      <c r="B482" s="3" t="s">
        <v>487</v>
      </c>
    </row>
    <row r="483" spans="1:2">
      <c r="A483" s="2">
        <v>20233142731617</v>
      </c>
      <c r="B483" s="3" t="s">
        <v>488</v>
      </c>
    </row>
    <row r="484" spans="1:2">
      <c r="A484" s="2">
        <v>20233142731618</v>
      </c>
      <c r="B484" s="3" t="s">
        <v>489</v>
      </c>
    </row>
    <row r="485" spans="1:2">
      <c r="A485" s="2">
        <v>20233142731619</v>
      </c>
      <c r="B485" s="3" t="s">
        <v>490</v>
      </c>
    </row>
    <row r="486" spans="1:2">
      <c r="A486" s="2">
        <v>20233142731620</v>
      </c>
      <c r="B486" s="3" t="s">
        <v>491</v>
      </c>
    </row>
    <row r="487" spans="1:2">
      <c r="A487" s="2">
        <v>20233142731624</v>
      </c>
      <c r="B487" s="3" t="s">
        <v>492</v>
      </c>
    </row>
    <row r="488" spans="1:2">
      <c r="A488" s="2">
        <v>20233142731626</v>
      </c>
      <c r="B488" s="3" t="s">
        <v>493</v>
      </c>
    </row>
    <row r="489" spans="1:2">
      <c r="A489" s="2">
        <v>20233142731633</v>
      </c>
      <c r="B489" s="3" t="s">
        <v>494</v>
      </c>
    </row>
    <row r="490" spans="1:2">
      <c r="A490" s="2">
        <v>20233142731638</v>
      </c>
      <c r="B490" s="3" t="s">
        <v>495</v>
      </c>
    </row>
    <row r="491" spans="1:2">
      <c r="A491" s="2">
        <v>20233142731642</v>
      </c>
      <c r="B491" s="3" t="s">
        <v>496</v>
      </c>
    </row>
    <row r="492" spans="1:2">
      <c r="A492" s="2">
        <v>20233142731655</v>
      </c>
      <c r="B492" s="3" t="s">
        <v>497</v>
      </c>
    </row>
    <row r="493" spans="1:2">
      <c r="A493" s="2">
        <v>20233142731656</v>
      </c>
      <c r="B493" s="3" t="s">
        <v>498</v>
      </c>
    </row>
    <row r="494" spans="1:2">
      <c r="A494" s="2">
        <v>20233142731657</v>
      </c>
      <c r="B494" s="3" t="s">
        <v>499</v>
      </c>
    </row>
    <row r="495" spans="1:2">
      <c r="A495" s="2">
        <v>20233142731660</v>
      </c>
      <c r="B495" s="3" t="s">
        <v>500</v>
      </c>
    </row>
    <row r="496" spans="1:2">
      <c r="A496" s="2">
        <v>20233142731661</v>
      </c>
      <c r="B496" s="3" t="s">
        <v>475</v>
      </c>
    </row>
    <row r="497" spans="1:2">
      <c r="A497" s="2">
        <v>20233142731670</v>
      </c>
      <c r="B497" s="3" t="s">
        <v>501</v>
      </c>
    </row>
    <row r="498" spans="1:2">
      <c r="A498" s="2">
        <v>20233142731678</v>
      </c>
      <c r="B498" s="3" t="s">
        <v>502</v>
      </c>
    </row>
    <row r="499" spans="1:2">
      <c r="A499" s="2">
        <v>20233142711708</v>
      </c>
      <c r="B499" s="3" t="s">
        <v>503</v>
      </c>
    </row>
    <row r="500" spans="1:2">
      <c r="A500" s="2">
        <v>20233142711757</v>
      </c>
      <c r="B500" s="3" t="s">
        <v>504</v>
      </c>
    </row>
    <row r="501" spans="1:2">
      <c r="A501" s="2">
        <v>20233142711825</v>
      </c>
      <c r="B501" s="3" t="s">
        <v>505</v>
      </c>
    </row>
    <row r="502" spans="1:2">
      <c r="A502" s="2">
        <v>20233142711827</v>
      </c>
      <c r="B502" s="3" t="s">
        <v>4</v>
      </c>
    </row>
    <row r="503" spans="1:2">
      <c r="A503" s="2">
        <v>20233142711870</v>
      </c>
      <c r="B503" s="3" t="s">
        <v>506</v>
      </c>
    </row>
    <row r="504" spans="1:2">
      <c r="A504" s="2">
        <v>20233142712076</v>
      </c>
      <c r="B504" s="3" t="s">
        <v>507</v>
      </c>
    </row>
    <row r="505" spans="1:2">
      <c r="A505" s="2">
        <v>20233142730037</v>
      </c>
      <c r="B505" s="3" t="s">
        <v>508</v>
      </c>
    </row>
    <row r="506" spans="1:2">
      <c r="A506" s="2">
        <v>20233142730259</v>
      </c>
      <c r="B506" s="3" t="s">
        <v>509</v>
      </c>
    </row>
    <row r="507" spans="1:2">
      <c r="A507" s="2">
        <v>20233142730972</v>
      </c>
      <c r="B507" s="3" t="s">
        <v>510</v>
      </c>
    </row>
    <row r="508" spans="1:2" ht="14.25">
      <c r="A508" s="4" t="s">
        <v>527</v>
      </c>
      <c r="B508" s="4" t="s">
        <v>528</v>
      </c>
    </row>
    <row r="509" spans="1:2" ht="14.25">
      <c r="A509" s="4" t="s">
        <v>529</v>
      </c>
      <c r="B509" s="4" t="s">
        <v>530</v>
      </c>
    </row>
    <row r="510" spans="1:2" ht="14.25">
      <c r="A510" s="4" t="s">
        <v>531</v>
      </c>
      <c r="B510" s="4" t="s">
        <v>532</v>
      </c>
    </row>
    <row r="511" spans="1:2">
      <c r="A511" s="2">
        <v>20233142712014</v>
      </c>
      <c r="B511" s="3" t="s">
        <v>511</v>
      </c>
    </row>
    <row r="512" spans="1:2">
      <c r="A512" s="2">
        <v>20233142712015</v>
      </c>
      <c r="B512" s="3" t="s">
        <v>512</v>
      </c>
    </row>
    <row r="513" spans="1:2">
      <c r="A513" s="2">
        <v>20233142712016</v>
      </c>
      <c r="B513" s="3" t="s">
        <v>513</v>
      </c>
    </row>
    <row r="514" spans="1:2">
      <c r="A514" s="2">
        <v>20233142712019</v>
      </c>
      <c r="B514" s="3" t="s">
        <v>514</v>
      </c>
    </row>
    <row r="515" spans="1:2">
      <c r="A515" s="2">
        <v>20233142712053</v>
      </c>
      <c r="B515" s="3" t="s">
        <v>515</v>
      </c>
    </row>
    <row r="516" spans="1:2">
      <c r="A516" s="2">
        <v>20233142731147</v>
      </c>
      <c r="B516" s="3" t="s">
        <v>516</v>
      </c>
    </row>
    <row r="517" spans="1:2">
      <c r="A517" s="2">
        <v>20233142731438</v>
      </c>
      <c r="B517" s="3" t="s">
        <v>517</v>
      </c>
    </row>
    <row r="518" spans="1:2">
      <c r="A518" s="2">
        <v>20233142731466</v>
      </c>
      <c r="B518" s="3" t="s">
        <v>518</v>
      </c>
    </row>
    <row r="519" spans="1:2">
      <c r="A519" s="2">
        <v>20233142731532</v>
      </c>
      <c r="B519" s="3" t="s">
        <v>519</v>
      </c>
    </row>
    <row r="520" spans="1:2">
      <c r="A520" s="2">
        <v>20233142731537</v>
      </c>
      <c r="B520" s="3" t="s">
        <v>520</v>
      </c>
    </row>
    <row r="521" spans="1:2">
      <c r="A521" s="2">
        <v>20233142731550</v>
      </c>
      <c r="B521" s="3" t="s">
        <v>521</v>
      </c>
    </row>
    <row r="522" spans="1:2" ht="14.25">
      <c r="A522" s="4" t="s">
        <v>533</v>
      </c>
      <c r="B522" s="4" t="s">
        <v>534</v>
      </c>
    </row>
    <row r="523" spans="1:2" ht="14.25">
      <c r="A523" s="4" t="s">
        <v>537</v>
      </c>
      <c r="B523" s="4" t="s">
        <v>538</v>
      </c>
    </row>
    <row r="524" spans="1:2" ht="14.25">
      <c r="A524" s="4" t="s">
        <v>541</v>
      </c>
      <c r="B524" s="4" t="s">
        <v>542</v>
      </c>
    </row>
    <row r="525" spans="1:2">
      <c r="A525" s="2">
        <v>20233142712047</v>
      </c>
      <c r="B525" s="3" t="s">
        <v>522</v>
      </c>
    </row>
    <row r="526" spans="1:2" ht="14.25">
      <c r="A526" s="4" t="s">
        <v>539</v>
      </c>
      <c r="B526" s="4" t="s">
        <v>540</v>
      </c>
    </row>
    <row r="527" spans="1:2">
      <c r="A527" s="2">
        <v>20233142711788</v>
      </c>
      <c r="B527" s="3" t="s">
        <v>59</v>
      </c>
    </row>
    <row r="528" spans="1:2">
      <c r="A528" s="2">
        <v>20233142730127</v>
      </c>
      <c r="B528" s="3" t="s">
        <v>63</v>
      </c>
    </row>
    <row r="529" spans="1:2">
      <c r="A529" s="2">
        <v>20233142730333</v>
      </c>
      <c r="B529" s="3" t="s">
        <v>64</v>
      </c>
    </row>
    <row r="530" spans="1:2">
      <c r="A530" s="2">
        <v>20233142730362</v>
      </c>
      <c r="B530" s="3" t="s">
        <v>65</v>
      </c>
    </row>
    <row r="531" spans="1:2">
      <c r="A531" s="2">
        <v>20233142730808</v>
      </c>
      <c r="B531" s="3" t="s">
        <v>66</v>
      </c>
    </row>
    <row r="532" spans="1:2">
      <c r="A532" s="2">
        <v>20233142730811</v>
      </c>
      <c r="B532" s="3" t="s">
        <v>67</v>
      </c>
    </row>
    <row r="533" spans="1:2">
      <c r="A533" s="2">
        <v>20233142730812</v>
      </c>
      <c r="B533" s="3" t="s">
        <v>68</v>
      </c>
    </row>
    <row r="534" spans="1:2">
      <c r="A534" s="2">
        <v>20233142730816</v>
      </c>
      <c r="B534" s="3" t="s">
        <v>69</v>
      </c>
    </row>
    <row r="535" spans="1:2">
      <c r="A535" s="2">
        <v>20233142730817</v>
      </c>
      <c r="B535" s="3" t="s">
        <v>70</v>
      </c>
    </row>
    <row r="536" spans="1:2">
      <c r="A536" s="2">
        <v>20233142730870</v>
      </c>
      <c r="B536" s="3" t="s">
        <v>71</v>
      </c>
    </row>
    <row r="537" spans="1:2">
      <c r="A537" s="2">
        <v>20233142731000</v>
      </c>
      <c r="B537" s="3" t="s">
        <v>72</v>
      </c>
    </row>
    <row r="538" spans="1:2">
      <c r="A538" s="2">
        <v>20233142731030</v>
      </c>
      <c r="B538" s="3" t="s">
        <v>73</v>
      </c>
    </row>
    <row r="539" spans="1:2">
      <c r="A539" s="2">
        <v>20233142731474</v>
      </c>
      <c r="B539" s="3" t="s">
        <v>76</v>
      </c>
    </row>
    <row r="540" spans="1:2">
      <c r="A540" s="2">
        <v>20233142731540</v>
      </c>
      <c r="B540" s="3" t="s">
        <v>77</v>
      </c>
    </row>
    <row r="541" spans="1:2">
      <c r="A541" s="2">
        <v>20233142731554</v>
      </c>
      <c r="B541" s="3" t="s">
        <v>78</v>
      </c>
    </row>
    <row r="542" spans="1:2">
      <c r="A542" s="2">
        <v>20233142731676</v>
      </c>
      <c r="B542" s="3" t="s">
        <v>79</v>
      </c>
    </row>
    <row r="543" spans="1:2" ht="14.25">
      <c r="A543" s="4" t="s">
        <v>525</v>
      </c>
      <c r="B543" s="4" t="s">
        <v>526</v>
      </c>
    </row>
  </sheetData>
  <phoneticPr fontId="2" type="noConversion"/>
  <conditionalFormatting sqref="A2:A543">
    <cfRule type="duplicateValues" dxfId="1" priority="2"/>
  </conditionalFormatting>
  <conditionalFormatting sqref="A1:A1048576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华盛</dc:creator>
  <cp:lastModifiedBy>华盛</cp:lastModifiedBy>
  <dcterms:created xsi:type="dcterms:W3CDTF">2023-03-13T02:25:22Z</dcterms:created>
  <dcterms:modified xsi:type="dcterms:W3CDTF">2023-03-14T00:28:25Z</dcterms:modified>
</cp:coreProperties>
</file>